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=HYPERLINK("https://www.leilaoonline.net/lote/detalhe/221454", "005")</f>
      </c>
      <c r="B11" s="4" t="s">
        <f>=HYPERLINK("https://www.leilaoonline.net/lote/detalhe/221454",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=HYPERLINK("https://www.leilaoonline.net/lote/detalhe/221450", "010")</f>
      </c>
      <c r="B12" s="4" t="s">
        <f>=HYPERLINK("https://www.leilaoonline.net/lote/detalhe/221450",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=HYPERLINK("https://www.leilaoonline.net/lote/detalhe/221456", "015")</f>
      </c>
      <c r="B13" s="4" t="s">
        <f>=HYPERLINK("https://www.leilaoonline.net/lote/detalhe/221456",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=HYPERLINK("https://www.leilaoonline.net/lote/detalhe/221449", "020")</f>
      </c>
      <c r="B14" s="4" t="s">
        <f>=HYPERLINK("https://www.leilaoonline.net/lote/detalhe/221449",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=HYPERLINK("https://www.leilaoonline.net/lote/detalhe/221457", "025")</f>
      </c>
      <c r="B15" s="4" t="s">
        <f>=HYPERLINK("https://www.leilaoonline.net/lote/detalhe/221457",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=HYPERLINK("https://www.leilaoonline.net/lote/detalhe/221451", "030")</f>
      </c>
      <c r="B16" s="4" t="s">
        <f>=HYPERLINK("https://www.leilaoonline.net/lote/detalhe/221451",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=HYPERLINK("https://www.leilaoonline.net/lote/detalhe/221452", "040")</f>
      </c>
      <c r="B17" s="4" t="s">
        <f>=HYPERLINK("https://www.leilaoonline.net/lote/detalhe/221452",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=HYPERLINK("https://www.leilaoonline.net/lote/detalhe/221453", "045")</f>
      </c>
      <c r="B18" s="4" t="s">
        <f>=HYPERLINK("https://www.leilaoonline.net/lote/detalhe/221453",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=HYPERLINK("https://www.leilaoonline.net/lote/detalhe/221458", "050")</f>
      </c>
      <c r="B19" s="4" t="s">
        <f>=HYPERLINK("https://www.leilaoonline.net/lote/detalhe/221458",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=HYPERLINK("https://www.leilaoonline.net/lote/detalhe/221461", "053")</f>
      </c>
      <c r="B20" s="4" t="s">
        <f>=HYPERLINK("https://www.leilaoonline.net/lote/detalhe/221461",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=HYPERLINK("https://www.leilaoonline.net/lote/detalhe/221455", "055")</f>
      </c>
      <c r="B21" s="4" t="s">
        <f>=HYPERLINK("https://www.leilaoonline.net/lote/detalhe/221455",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=HYPERLINK("https://www.leilaoonline.net/lote/detalhe/221448", "060")</f>
      </c>
      <c r="B22" s="4" t="s">
        <f>=HYPERLINK("https://www.leilaoonline.net/lote/detalhe/221448",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=HYPERLINK("https://www.leilaoonline.net/lote/detalhe/221460", "065")</f>
      </c>
      <c r="B23" s="4" t="s">
        <f>=HYPERLINK("https://www.leilaoonline.net/lote/detalhe/221460",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=HYPERLINK("https://www.leilaoonline.net/lote/detalhe/221463", "070")</f>
      </c>
      <c r="B24" s="4" t="s">
        <f>=HYPERLINK("https://www.leilaoonline.net/lote/detalhe/221463",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=HYPERLINK("https://www.leilaoonline.net/lote/detalhe/221464", "075")</f>
      </c>
      <c r="B25" s="4" t="s">
        <f>=HYPERLINK("https://www.leilaoonline.net/lote/detalhe/221464",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=HYPERLINK("https://www.leilaoonline.net/lote/detalhe/221465", "080")</f>
      </c>
      <c r="B26" s="4" t="s">
        <f>=HYPERLINK("https://www.leilaoonline.net/lote/detalhe/221465",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=HYPERLINK("https://www.leilaoonline.net/lote/detalhe/221467", "090")</f>
      </c>
      <c r="B27" s="4" t="s">
        <f>=HYPERLINK("https://www.leilaoonline.net/lote/detalhe/221467",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=HYPERLINK("https://www.leilaoonline.net/lote/detalhe/221466", "095")</f>
      </c>
      <c r="B28" s="4" t="s">
        <f>=HYPERLINK("https://www.leilaoonline.net/lote/detalhe/221466",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=HYPERLINK("https://www.leilaoonline.net/lote/detalhe/221468", "100")</f>
      </c>
      <c r="B29" s="4" t="s">
        <f>=HYPERLINK("https://www.leilaoonline.net/lote/detalhe/221468",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2026-05-14T22:28:49.00Z</dcterms:created>
  <dc:creator>Tellks Tecnologia</dc:creator>
  <cp:revision>0</cp:revision>
</cp:coreProperties>
</file>