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=HYPERLINK("https://www.leilaoonline.net/lote/detalhe/223580", "33155")</f>
      </c>
      <c r="B11" s="4" t="s">
        <f>=HYPERLINK("https://www.leilaoonline.net/lote/detalhe/223580",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=HYPERLINK("https://www.leilaoonline.net/lote/detalhe/223605", "33156")</f>
      </c>
      <c r="B12" s="4" t="s">
        <f>=HYPERLINK("https://www.leilaoonline.net/lote/detalhe/223605",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=HYPERLINK("https://www.leilaoonline.net/lote/detalhe/223601", "33157")</f>
      </c>
      <c r="B13" s="4" t="s">
        <f>=HYPERLINK("https://www.leilaoonline.net/lote/detalhe/223601",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=HYPERLINK("https://www.leilaoonline.net/lote/detalhe/223597", "33159")</f>
      </c>
      <c r="B14" s="4" t="s">
        <f>=HYPERLINK("https://www.leilaoonline.net/lote/detalhe/223597",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=HYPERLINK("https://www.leilaoonline.net/lote/detalhe/223591", "33161")</f>
      </c>
      <c r="B15" s="4" t="s">
        <f>=HYPERLINK("https://www.leilaoonline.net/lote/detalhe/223591",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=HYPERLINK("https://www.leilaoonline.net/lote/detalhe/223576", "33162")</f>
      </c>
      <c r="B16" s="4" t="s">
        <f>=HYPERLINK("https://www.leilaoonline.net/lote/detalhe/223576",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=HYPERLINK("https://www.leilaoonline.net/lote/detalhe/223592", "33163")</f>
      </c>
      <c r="B17" s="4" t="s">
        <f>=HYPERLINK("https://www.leilaoonline.net/lote/detalhe/223592",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=HYPERLINK("https://www.leilaoonline.net/lote/detalhe/223611", "33164")</f>
      </c>
      <c r="B18" s="4" t="s">
        <f>=HYPERLINK("https://www.leilaoonline.net/lote/detalhe/223611",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=HYPERLINK("https://www.leilaoonline.net/lote/detalhe/223596", "33165")</f>
      </c>
      <c r="B19" s="4" t="s">
        <f>=HYPERLINK("https://www.leilaoonline.net/lote/detalhe/223596",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=HYPERLINK("https://www.leilaoonline.net/lote/detalhe/223607", "33166")</f>
      </c>
      <c r="B20" s="4" t="s">
        <f>=HYPERLINK("https://www.leilaoonline.net/lote/detalhe/223607",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=HYPERLINK("https://www.leilaoonline.net/lote/detalhe/223599", "33167")</f>
      </c>
      <c r="B21" s="4" t="s">
        <f>=HYPERLINK("https://www.leilaoonline.net/lote/detalhe/223599",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=HYPERLINK("https://www.leilaoonline.net/lote/detalhe/223581", "33168")</f>
      </c>
      <c r="B22" s="4" t="s">
        <f>=HYPERLINK("https://www.leilaoonline.net/lote/detalhe/223581",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=HYPERLINK("https://www.leilaoonline.net/lote/detalhe/223582", "33169")</f>
      </c>
      <c r="B23" s="4" t="s">
        <f>=HYPERLINK("https://www.leilaoonline.net/lote/detalhe/223582",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=HYPERLINK("https://www.leilaoonline.net/lote/detalhe/223584", "33170")</f>
      </c>
      <c r="B24" s="4" t="s">
        <f>=HYPERLINK("https://www.leilaoonline.net/lote/detalhe/223584",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=HYPERLINK("https://www.leilaoonline.net/lote/detalhe/223585", "33171")</f>
      </c>
      <c r="B25" s="4" t="s">
        <f>=HYPERLINK("https://www.leilaoonline.net/lote/detalhe/223585",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=HYPERLINK("https://www.leilaoonline.net/lote/detalhe/223602", "33172")</f>
      </c>
      <c r="B26" s="4" t="s">
        <f>=HYPERLINK("https://www.leilaoonline.net/lote/detalhe/223602",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=HYPERLINK("https://www.leilaoonline.net/lote/detalhe/223606", "33173")</f>
      </c>
      <c r="B27" s="4" t="s">
        <f>=HYPERLINK("https://www.leilaoonline.net/lote/detalhe/223606",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=HYPERLINK("https://www.leilaoonline.net/lote/detalhe/223610", "33174")</f>
      </c>
      <c r="B28" s="4" t="s">
        <f>=HYPERLINK("https://www.leilaoonline.net/lote/detalhe/223610",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=HYPERLINK("https://www.leilaoonline.net/lote/detalhe/223594", "33175")</f>
      </c>
      <c r="B29" s="4" t="s">
        <f>=HYPERLINK("https://www.leilaoonline.net/lote/detalhe/223594",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=HYPERLINK("https://www.leilaoonline.net/lote/detalhe/223603", "33176")</f>
      </c>
      <c r="B30" s="4" t="s">
        <f>=HYPERLINK("https://www.leilaoonline.net/lote/detalhe/223603",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=HYPERLINK("https://www.leilaoonline.net/lote/detalhe/223609", "33177")</f>
      </c>
      <c r="B31" s="4" t="s">
        <f>=HYPERLINK("https://www.leilaoonline.net/lote/detalhe/223609",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=HYPERLINK("https://www.leilaoonline.net/lote/detalhe/223577", "33178")</f>
      </c>
      <c r="B32" s="4" t="s">
        <f>=HYPERLINK("https://www.leilaoonline.net/lote/detalhe/223577",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=HYPERLINK("https://www.leilaoonline.net/lote/detalhe/223578", "33179")</f>
      </c>
      <c r="B33" s="4" t="s">
        <f>=HYPERLINK("https://www.leilaoonline.net/lote/detalhe/223578",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=HYPERLINK("https://www.leilaoonline.net/lote/detalhe/223595", "33180")</f>
      </c>
      <c r="B34" s="4" t="s">
        <f>=HYPERLINK("https://www.leilaoonline.net/lote/detalhe/223595",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=HYPERLINK("https://www.leilaoonline.net/lote/detalhe/223575", "33181")</f>
      </c>
      <c r="B35" s="4" t="s">
        <f>=HYPERLINK("https://www.leilaoonline.net/lote/detalhe/223575",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=HYPERLINK("https://www.leilaoonline.net/lote/detalhe/223587", "33182")</f>
      </c>
      <c r="B36" s="4" t="s">
        <f>=HYPERLINK("https://www.leilaoonline.net/lote/detalhe/223587",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=HYPERLINK("https://www.leilaoonline.net/lote/detalhe/223590", "33183")</f>
      </c>
      <c r="B37" s="4" t="s">
        <f>=HYPERLINK("https://www.leilaoonline.net/lote/detalhe/223590",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=HYPERLINK("https://www.leilaoonline.net/lote/detalhe/223588", "33184")</f>
      </c>
      <c r="B38" s="4" t="s">
        <f>=HYPERLINK("https://www.leilaoonline.net/lote/detalhe/223588",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=HYPERLINK("https://www.leilaoonline.net/lote/detalhe/223579", "33185")</f>
      </c>
      <c r="B39" s="4" t="s">
        <f>=HYPERLINK("https://www.leilaoonline.net/lote/detalhe/223579",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=HYPERLINK("https://www.leilaoonline.net/lote/detalhe/223604", "33186")</f>
      </c>
      <c r="B40" s="4" t="s">
        <f>=HYPERLINK("https://www.leilaoonline.net/lote/detalhe/223604",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=HYPERLINK("https://www.leilaoonline.net/lote/detalhe/223583", "33187")</f>
      </c>
      <c r="B41" s="4" t="s">
        <f>=HYPERLINK("https://www.leilaoonline.net/lote/detalhe/223583",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=HYPERLINK("https://www.leilaoonline.net/lote/detalhe/223600", "33188")</f>
      </c>
      <c r="B42" s="4" t="s">
        <f>=HYPERLINK("https://www.leilaoonline.net/lote/detalhe/223600",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=HYPERLINK("https://www.leilaoonline.net/lote/detalhe/223586", "33189")</f>
      </c>
      <c r="B43" s="4" t="s">
        <f>=HYPERLINK("https://www.leilaoonline.net/lote/detalhe/223586",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=HYPERLINK("https://www.leilaoonline.net/lote/detalhe/223574", "33190")</f>
      </c>
      <c r="B44" s="4" t="s">
        <f>=HYPERLINK("https://www.leilaoonline.net/lote/detalhe/223574",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=HYPERLINK("https://www.leilaoonline.net/lote/detalhe/223593", "33191")</f>
      </c>
      <c r="B45" s="4" t="s">
        <f>=HYPERLINK("https://www.leilaoonline.net/lote/detalhe/223593",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=HYPERLINK("https://www.leilaoonline.net/lote/detalhe/223608", "33193")</f>
      </c>
      <c r="B46" s="4" t="s">
        <f>=HYPERLINK("https://www.leilaoonline.net/lote/detalhe/223608",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=HYPERLINK("https://www.leilaoonline.net/lote/detalhe/225644", "33194")</f>
      </c>
      <c r="B47" s="4" t="s">
        <f>=HYPERLINK("https://www.leilaoonline.net/lote/detalhe/225644",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=HYPERLINK("https://www.leilaoonline.net/lote/detalhe/225904", "33195")</f>
      </c>
      <c r="B48" s="4" t="s">
        <f>=HYPERLINK("https://www.leilaoonline.net/lote/detalhe/225904",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2026-06-29T10:40:23.00Z</dcterms:created>
  <dc:creator>Tellks Tecnologia</dc:creator>
  <cp:revision>0</cp:revision>
</cp:coreProperties>
</file>