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=HYPERLINK("https://www.leilaoonline.net/lote/detalhe/225481", "025")</f>
      </c>
      <c r="B11" s="4" t="s">
        <f>=HYPERLINK("https://www.leilaoonline.net/lote/detalhe/225481",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=HYPERLINK("https://www.leilaoonline.net/lote/detalhe/223832", "030")</f>
      </c>
      <c r="B12" s="4" t="s">
        <f>=HYPERLINK("https://www.leilaoonline.net/lote/detalhe/223832",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=HYPERLINK("https://www.leilaoonline.net/lote/detalhe/223835", "035")</f>
      </c>
      <c r="B13" s="4" t="s">
        <f>=HYPERLINK("https://www.leilaoonline.net/lote/detalhe/223835",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=HYPERLINK("https://www.leilaoonline.net/lote/detalhe/223836", "040")</f>
      </c>
      <c r="B14" s="4" t="s">
        <f>=HYPERLINK("https://www.leilaoonline.net/lote/detalhe/223836",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=HYPERLINK("https://www.leilaoonline.net/lote/detalhe/223833", "045")</f>
      </c>
      <c r="B15" s="4" t="s">
        <f>=HYPERLINK("https://www.leilaoonline.net/lote/detalhe/223833",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=HYPERLINK("https://www.leilaoonline.net/lote/detalhe/223831", "050")</f>
      </c>
      <c r="B16" s="4" t="s">
        <f>=HYPERLINK("https://www.leilaoonline.net/lote/detalhe/223831",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=HYPERLINK("https://www.leilaoonline.net/lote/detalhe/223834", "055")</f>
      </c>
      <c r="B17" s="4" t="s">
        <f>=HYPERLINK("https://www.leilaoonline.net/lote/detalhe/223834",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2026-03-26T02:23:03.00Z</dcterms:created>
  <dc:creator>Tellks Tecnologia</dc:creator>
  <cp:revision>0</cp:revision>
</cp:coreProperties>
</file>