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SCANIA G540 A6X4 XT CS 2020/2021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=HYPERLINK("https://www.leilaoonline.net/lote/detalhe/228865", "001")</f>
      </c>
      <c r="B11" s="4" t="s">
        <f>=HYPERLINK("https://www.leilaoonline.net/lote/detalhe/228865", "Caminhão Scania G540 A6x4 XT CS - 2020/2021")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403.000,00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2026-09-29T08:00:48.00Z</dcterms:created>
  <dc:creator>Tellks Tecnologia</dc:creator>
  <cp:revision>0</cp:revision>
</cp:coreProperties>
</file>