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=HYPERLINK("https://www.leilaoonline.net/lote/detalhe/225575", "001")</f>
      </c>
      <c r="B11" s="4" t="s">
        <f>=HYPERLINK("https://www.leilaoonline.net/lote/detalhe/225575",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=HYPERLINK("https://www.leilaoonline.net/lote/detalhe/225574", "002")</f>
      </c>
      <c r="B12" s="4" t="s">
        <f>=HYPERLINK("https://www.leilaoonline.net/lote/detalhe/225574",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=HYPERLINK("https://www.leilaoonline.net/lote/detalhe/225576", "003")</f>
      </c>
      <c r="B13" s="4" t="s">
        <f>=HYPERLINK("https://www.leilaoonline.net/lote/detalhe/225576",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=HYPERLINK("https://www.leilaoonline.net/lote/detalhe/225580", "004")</f>
      </c>
      <c r="B14" s="4" t="s">
        <f>=HYPERLINK("https://www.leilaoonline.net/lote/detalhe/225580",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=HYPERLINK("https://www.leilaoonline.net/lote/detalhe/225585", "005")</f>
      </c>
      <c r="B15" s="4" t="s">
        <f>=HYPERLINK("https://www.leilaoonline.net/lote/detalhe/225585",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=HYPERLINK("https://www.leilaoonline.net/lote/detalhe/225586", "006")</f>
      </c>
      <c r="B16" s="4" t="s">
        <f>=HYPERLINK("https://www.leilaoonline.net/lote/detalhe/225586",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=HYPERLINK("https://www.leilaoonline.net/lote/detalhe/225587", "007")</f>
      </c>
      <c r="B17" s="4" t="s">
        <f>=HYPERLINK("https://www.leilaoonline.net/lote/detalhe/225587",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=HYPERLINK("https://www.leilaoonline.net/lote/detalhe/225591", "008")</f>
      </c>
      <c r="B18" s="4" t="s">
        <f>=HYPERLINK("https://www.leilaoonline.net/lote/detalhe/225591",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=HYPERLINK("https://www.leilaoonline.net/lote/detalhe/225584", "009")</f>
      </c>
      <c r="B19" s="4" t="s">
        <f>=HYPERLINK("https://www.leilaoonline.net/lote/detalhe/225584",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=HYPERLINK("https://www.leilaoonline.net/lote/detalhe/225583", "010")</f>
      </c>
      <c r="B20" s="4" t="s">
        <f>=HYPERLINK("https://www.leilaoonline.net/lote/detalhe/225583",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=HYPERLINK("https://www.leilaoonline.net/lote/detalhe/225582", "011")</f>
      </c>
      <c r="B21" s="4" t="s">
        <f>=HYPERLINK("https://www.leilaoonline.net/lote/detalhe/225582",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=HYPERLINK("https://www.leilaoonline.net/lote/detalhe/225588", "012")</f>
      </c>
      <c r="B22" s="4" t="s">
        <f>=HYPERLINK("https://www.leilaoonline.net/lote/detalhe/225588",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=HYPERLINK("https://www.leilaoonline.net/lote/detalhe/225578", "013")</f>
      </c>
      <c r="B23" s="4" t="s">
        <f>=HYPERLINK("https://www.leilaoonline.net/lote/detalhe/225578",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=HYPERLINK("https://www.leilaoonline.net/lote/detalhe/225592", "014")</f>
      </c>
      <c r="B24" s="4" t="s">
        <f>=HYPERLINK("https://www.leilaoonline.net/lote/detalhe/225592",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=HYPERLINK("https://www.leilaoonline.net/lote/detalhe/225579", "015")</f>
      </c>
      <c r="B25" s="4" t="s">
        <f>=HYPERLINK("https://www.leilaoonline.net/lote/detalhe/225579",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=HYPERLINK("https://www.leilaoonline.net/lote/detalhe/225590", "016")</f>
      </c>
      <c r="B26" s="4" t="s">
        <f>=HYPERLINK("https://www.leilaoonline.net/lote/detalhe/225590",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=HYPERLINK("https://www.leilaoonline.net/lote/detalhe/225577", "017")</f>
      </c>
      <c r="B27" s="4" t="s">
        <f>=HYPERLINK("https://www.leilaoonline.net/lote/detalhe/225577",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=HYPERLINK("https://www.leilaoonline.net/lote/detalhe/225593", "018")</f>
      </c>
      <c r="B28" s="4" t="s">
        <f>=HYPERLINK("https://www.leilaoonline.net/lote/detalhe/225593",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=HYPERLINK("https://www.leilaoonline.net/lote/detalhe/225581", "019")</f>
      </c>
      <c r="B29" s="4" t="s">
        <f>=HYPERLINK("https://www.leilaoonline.net/lote/detalhe/225581",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=HYPERLINK("https://www.leilaoonline.net/lote/detalhe/225589", "020")</f>
      </c>
      <c r="B30" s="4" t="s">
        <f>=HYPERLINK("https://www.leilaoonline.net/lote/detalhe/225589",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=HYPERLINK("https://www.leilaoonline.net/lote/detalhe/226228", "021")</f>
      </c>
      <c r="B31" s="4" t="s">
        <f>=HYPERLINK("https://www.leilaoonline.net/lote/detalhe/226228",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=HYPERLINK("https://www.leilaoonline.net/lote/detalhe/226229", "022")</f>
      </c>
      <c r="B32" s="4" t="s">
        <f>=HYPERLINK("https://www.leilaoonline.net/lote/detalhe/226229",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=HYPERLINK("https://www.leilaoonline.net/lote/detalhe/226230", "023")</f>
      </c>
      <c r="B33" s="4" t="s">
        <f>=HYPERLINK("https://www.leilaoonline.net/lote/detalhe/226230",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=HYPERLINK("https://www.leilaoonline.net/lote/detalhe/226231", "024")</f>
      </c>
      <c r="B34" s="4" t="s">
        <f>=HYPERLINK("https://www.leilaoonline.net/lote/detalhe/226231",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=HYPERLINK("https://www.leilaoonline.net/lote/detalhe/226232", "025")</f>
      </c>
      <c r="B35" s="4" t="s">
        <f>=HYPERLINK("https://www.leilaoonline.net/lote/detalhe/226232",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=HYPERLINK("https://www.leilaoonline.net/lote/detalhe/226234", "027")</f>
      </c>
      <c r="B36" s="4" t="s">
        <f>=HYPERLINK("https://www.leilaoonline.net/lote/detalhe/226234",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=HYPERLINK("https://www.leilaoonline.net/lote/detalhe/226235", "028")</f>
      </c>
      <c r="B37" s="4" t="s">
        <f>=HYPERLINK("https://www.leilaoonline.net/lote/detalhe/226235",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=HYPERLINK("https://www.leilaoonline.net/lote/detalhe/226237", "030")</f>
      </c>
      <c r="B38" s="4" t="s">
        <f>=HYPERLINK("https://www.leilaoonline.net/lote/detalhe/226237",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=HYPERLINK("https://www.leilaoonline.net/lote/detalhe/226238", "031")</f>
      </c>
      <c r="B39" s="4" t="s">
        <f>=HYPERLINK("https://www.leilaoonline.net/lote/detalhe/226238",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=HYPERLINK("https://www.leilaoonline.net/lote/detalhe/226239", "032")</f>
      </c>
      <c r="B40" s="4" t="s">
        <f>=HYPERLINK("https://www.leilaoonline.net/lote/detalhe/226239",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=HYPERLINK("https://www.leilaoonline.net/lote/detalhe/226240", "033")</f>
      </c>
      <c r="B41" s="4" t="s">
        <f>=HYPERLINK("https://www.leilaoonline.net/lote/detalhe/226240",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=HYPERLINK("https://www.leilaoonline.net/lote/detalhe/226241", "034")</f>
      </c>
      <c r="B42" s="4" t="s">
        <f>=HYPERLINK("https://www.leilaoonline.net/lote/detalhe/226241",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=HYPERLINK("https://www.leilaoonline.net/lote/detalhe/226242", "035")</f>
      </c>
      <c r="B43" s="4" t="s">
        <f>=HYPERLINK("https://www.leilaoonline.net/lote/detalhe/226242",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=HYPERLINK("https://www.leilaoonline.net/lote/detalhe/226243", "036")</f>
      </c>
      <c r="B44" s="4" t="s">
        <f>=HYPERLINK("https://www.leilaoonline.net/lote/detalhe/226243",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=HYPERLINK("https://www.leilaoonline.net/lote/detalhe/226244", "037")</f>
      </c>
      <c r="B45" s="4" t="s">
        <f>=HYPERLINK("https://www.leilaoonline.net/lote/detalhe/226244",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=HYPERLINK("https://www.leilaoonline.net/lote/detalhe/226245", "038")</f>
      </c>
      <c r="B46" s="4" t="s">
        <f>=HYPERLINK("https://www.leilaoonline.net/lote/detalhe/226245",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=HYPERLINK("https://www.leilaoonline.net/lote/detalhe/226246", "039")</f>
      </c>
      <c r="B47" s="4" t="s">
        <f>=HYPERLINK("https://www.leilaoonline.net/lote/detalhe/226246",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=HYPERLINK("https://www.leilaoonline.net/lote/detalhe/226247", "040")</f>
      </c>
      <c r="B48" s="4" t="s">
        <f>=HYPERLINK("https://www.leilaoonline.net/lote/detalhe/226247",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=HYPERLINK("https://www.leilaoonline.net/lote/detalhe/226345", "041")</f>
      </c>
      <c r="B49" s="4" t="s">
        <f>=HYPERLINK("https://www.leilaoonline.net/lote/detalhe/226345",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=HYPERLINK("https://www.leilaoonline.net/lote/detalhe/226346", "042")</f>
      </c>
      <c r="B50" s="4" t="s">
        <f>=HYPERLINK("https://www.leilaoonline.net/lote/detalhe/226346",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=HYPERLINK("https://www.leilaoonline.net/lote/detalhe/226348", "043")</f>
      </c>
      <c r="B51" s="4" t="s">
        <f>=HYPERLINK("https://www.leilaoonline.net/lote/detalhe/226348",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=HYPERLINK("https://www.leilaoonline.net/lote/detalhe/226349", "044")</f>
      </c>
      <c r="B52" s="4" t="s">
        <f>=HYPERLINK("https://www.leilaoonline.net/lote/detalhe/226349",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=HYPERLINK("https://www.leilaoonline.net/lote/detalhe/226350", "045")</f>
      </c>
      <c r="B53" s="4" t="s">
        <f>=HYPERLINK("https://www.leilaoonline.net/lote/detalhe/226350",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2026-06-29T10:41:05.00Z</dcterms:created>
  <dc:creator>Tellks Tecnologia</dc:creator>
  <cp:revision>0</cp:revision>
</cp:coreProperties>
</file>