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=HYPERLINK("https://www.leilaoonline.net/lote/detalhe/227835", "005")</f>
      </c>
      <c r="B11" s="4" t="s">
        <f>=HYPERLINK("https://www.leilaoonline.net/lote/detalhe/227835",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=HYPERLINK("https://www.leilaoonline.net/lote/detalhe/226892", "010")</f>
      </c>
      <c r="B12" s="4" t="s">
        <f>=HYPERLINK("https://www.leilaoonline.net/lote/detalhe/226892",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=HYPERLINK("https://www.leilaoonline.net/lote/detalhe/227837", "013")</f>
      </c>
      <c r="B13" s="4" t="s">
        <f>=HYPERLINK("https://www.leilaoonline.net/lote/detalhe/227837",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=HYPERLINK("https://www.leilaoonline.net/lote/detalhe/226891", "015")</f>
      </c>
      <c r="B14" s="4" t="s">
        <f>=HYPERLINK("https://www.leilaoonline.net/lote/detalhe/226891",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=HYPERLINK("https://www.leilaoonline.net/lote/detalhe/226456", "020")</f>
      </c>
      <c r="B15" s="4" t="s">
        <f>=HYPERLINK("https://www.leilaoonline.net/lote/detalhe/226456",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=HYPERLINK("https://www.leilaoonline.net/lote/detalhe/227836", "023")</f>
      </c>
      <c r="B16" s="4" t="s">
        <f>=HYPERLINK("https://www.leilaoonline.net/lote/detalhe/227836",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=HYPERLINK("https://www.leilaoonline.net/lote/detalhe/226471", "025")</f>
      </c>
      <c r="B17" s="4" t="s">
        <f>=HYPERLINK("https://www.leilaoonline.net/lote/detalhe/226471",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=HYPERLINK("https://www.leilaoonline.net/lote/detalhe/226452", "030")</f>
      </c>
      <c r="B18" s="4" t="s">
        <f>=HYPERLINK("https://www.leilaoonline.net/lote/detalhe/226452",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=HYPERLINK("https://www.leilaoonline.net/lote/detalhe/226449", "035")</f>
      </c>
      <c r="B19" s="4" t="s">
        <f>=HYPERLINK("https://www.leilaoonline.net/lote/detalhe/226449",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=HYPERLINK("https://www.leilaoonline.net/lote/detalhe/226447", "040")</f>
      </c>
      <c r="B20" s="4" t="s">
        <f>=HYPERLINK("https://www.leilaoonline.net/lote/detalhe/226447",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=HYPERLINK("https://www.leilaoonline.net/lote/detalhe/227838", "043")</f>
      </c>
      <c r="B21" s="4" t="s">
        <f>=HYPERLINK("https://www.leilaoonline.net/lote/detalhe/227838",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=HYPERLINK("https://www.leilaoonline.net/lote/detalhe/226455", "045")</f>
      </c>
      <c r="B22" s="4" t="s">
        <f>=HYPERLINK("https://www.leilaoonline.net/lote/detalhe/226455",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=HYPERLINK("https://www.leilaoonline.net/lote/detalhe/226468", "050")</f>
      </c>
      <c r="B23" s="4" t="s">
        <f>=HYPERLINK("https://www.leilaoonline.net/lote/detalhe/226468",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=HYPERLINK("https://www.leilaoonline.net/lote/detalhe/227090", "053")</f>
      </c>
      <c r="B24" s="4" t="s">
        <f>=HYPERLINK("https://www.leilaoonline.net/lote/detalhe/227090",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=HYPERLINK("https://www.leilaoonline.net/lote/detalhe/226463", "055")</f>
      </c>
      <c r="B25" s="4" t="s">
        <f>=HYPERLINK("https://www.leilaoonline.net/lote/detalhe/226463",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=HYPERLINK("https://www.leilaoonline.net/lote/detalhe/226462", "060")</f>
      </c>
      <c r="B26" s="4" t="s">
        <f>=HYPERLINK("https://www.leilaoonline.net/lote/detalhe/226462",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=HYPERLINK("https://www.leilaoonline.net/lote/detalhe/226454", "065")</f>
      </c>
      <c r="B27" s="4" t="s">
        <f>=HYPERLINK("https://www.leilaoonline.net/lote/detalhe/226454",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=HYPERLINK("https://www.leilaoonline.net/lote/detalhe/226477", "070")</f>
      </c>
      <c r="B28" s="4" t="s">
        <f>=HYPERLINK("https://www.leilaoonline.net/lote/detalhe/226477",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=HYPERLINK("https://www.leilaoonline.net/lote/detalhe/226470", "075")</f>
      </c>
      <c r="B29" s="4" t="s">
        <f>=HYPERLINK("https://www.leilaoonline.net/lote/detalhe/226470",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=HYPERLINK("https://www.leilaoonline.net/lote/detalhe/226474", "080")</f>
      </c>
      <c r="B30" s="4" t="s">
        <f>=HYPERLINK("https://www.leilaoonline.net/lote/detalhe/226474",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=HYPERLINK("https://www.leilaoonline.net/lote/detalhe/226469", "085")</f>
      </c>
      <c r="B31" s="4" t="s">
        <f>=HYPERLINK("https://www.leilaoonline.net/lote/detalhe/226469",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=HYPERLINK("https://www.leilaoonline.net/lote/detalhe/227858", "087")</f>
      </c>
      <c r="B32" s="4" t="s">
        <f>=HYPERLINK("https://www.leilaoonline.net/lote/detalhe/227858",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=HYPERLINK("https://www.leilaoonline.net/lote/detalhe/226451", "090")</f>
      </c>
      <c r="B33" s="4" t="s">
        <f>=HYPERLINK("https://www.leilaoonline.net/lote/detalhe/226451",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=HYPERLINK("https://www.leilaoonline.net/lote/detalhe/226450", "095")</f>
      </c>
      <c r="B34" s="4" t="s">
        <f>=HYPERLINK("https://www.leilaoonline.net/lote/detalhe/226450",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=HYPERLINK("https://www.leilaoonline.net/lote/detalhe/226458", "100")</f>
      </c>
      <c r="B35" s="4" t="s">
        <f>=HYPERLINK("https://www.leilaoonline.net/lote/detalhe/226458",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=HYPERLINK("https://www.leilaoonline.net/lote/detalhe/226467", "103")</f>
      </c>
      <c r="B36" s="4" t="s">
        <f>=HYPERLINK("https://www.leilaoonline.net/lote/detalhe/226467",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=HYPERLINK("https://www.leilaoonline.net/lote/detalhe/226448", "105")</f>
      </c>
      <c r="B37" s="4" t="s">
        <f>=HYPERLINK("https://www.leilaoonline.net/lote/detalhe/226448",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=HYPERLINK("https://www.leilaoonline.net/lote/detalhe/226457", "110")</f>
      </c>
      <c r="B38" s="4" t="s">
        <f>=HYPERLINK("https://www.leilaoonline.net/lote/detalhe/226457",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=HYPERLINK("https://www.leilaoonline.net/lote/detalhe/226464", "115")</f>
      </c>
      <c r="B39" s="4" t="s">
        <f>=HYPERLINK("https://www.leilaoonline.net/lote/detalhe/226464",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=HYPERLINK("https://www.leilaoonline.net/lote/detalhe/226473", "120")</f>
      </c>
      <c r="B40" s="4" t="s">
        <f>=HYPERLINK("https://www.leilaoonline.net/lote/detalhe/226473",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=HYPERLINK("https://www.leilaoonline.net/lote/detalhe/226460", "125")</f>
      </c>
      <c r="B41" s="4" t="s">
        <f>=HYPERLINK("https://www.leilaoonline.net/lote/detalhe/226460",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=HYPERLINK("https://www.leilaoonline.net/lote/detalhe/226465", "130")</f>
      </c>
      <c r="B42" s="4" t="s">
        <f>=HYPERLINK("https://www.leilaoonline.net/lote/detalhe/226465",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=HYPERLINK("https://www.leilaoonline.net/lote/detalhe/226466", "135")</f>
      </c>
      <c r="B43" s="4" t="s">
        <f>=HYPERLINK("https://www.leilaoonline.net/lote/detalhe/226466",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=HYPERLINK("https://www.leilaoonline.net/lote/detalhe/226461", "140")</f>
      </c>
      <c r="B44" s="4" t="s">
        <f>=HYPERLINK("https://www.leilaoonline.net/lote/detalhe/226461",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=HYPERLINK("https://www.leilaoonline.net/lote/detalhe/226476", "145")</f>
      </c>
      <c r="B45" s="4" t="s">
        <f>=HYPERLINK("https://www.leilaoonline.net/lote/detalhe/226476",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=HYPERLINK("https://www.leilaoonline.net/lote/detalhe/226472", "150")</f>
      </c>
      <c r="B46" s="4" t="s">
        <f>=HYPERLINK("https://www.leilaoonline.net/lote/detalhe/226472",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=HYPERLINK("https://www.leilaoonline.net/lote/detalhe/226475", "155")</f>
      </c>
      <c r="B47" s="4" t="s">
        <f>=HYPERLINK("https://www.leilaoonline.net/lote/detalhe/226475",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=HYPERLINK("https://www.leilaoonline.net/lote/detalhe/226459", "160")</f>
      </c>
      <c r="B48" s="4" t="s">
        <f>=HYPERLINK("https://www.leilaoonline.net/lote/detalhe/226459",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=HYPERLINK("https://www.leilaoonline.net/lote/detalhe/226453", "165")</f>
      </c>
      <c r="B49" s="4" t="s">
        <f>=HYPERLINK("https://www.leilaoonline.net/lote/detalhe/226453",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=HYPERLINK("https://www.leilaoonline.net/lote/detalhe/226478", "500")</f>
      </c>
      <c r="B50" s="4" t="s">
        <f>=HYPERLINK("https://www.leilaoonline.net/lote/detalhe/226478",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=HYPERLINK("https://www.leilaoonline.net/lote/detalhe/226479", "505")</f>
      </c>
      <c r="B51" s="4" t="s">
        <f>=HYPERLINK("https://www.leilaoonline.net/lote/detalhe/226479",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2026-06-29T10:40:32.00Z</dcterms:created>
  <dc:creator>Tellks Tecnologia</dc:creator>
  <cp:revision>0</cp:revision>
</cp:coreProperties>
</file>