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=HYPERLINK("https://www.leilaoonline.net/lote/detalhe/228277", "001")</f>
      </c>
      <c r="B11" s="4" t="s">
        <f>=HYPERLINK("https://www.leilaoonline.net/lote/detalhe/228277",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=HYPERLINK("https://www.leilaoonline.net/lote/detalhe/228288", "002")</f>
      </c>
      <c r="B12" s="4" t="s">
        <f>=HYPERLINK("https://www.leilaoonline.net/lote/detalhe/228288",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=HYPERLINK("https://www.leilaoonline.net/lote/detalhe/228278", "003")</f>
      </c>
      <c r="B13" s="4" t="s">
        <f>=HYPERLINK("https://www.leilaoonline.net/lote/detalhe/228278",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=HYPERLINK("https://www.leilaoonline.net/lote/detalhe/228289", "004")</f>
      </c>
      <c r="B14" s="4" t="s">
        <f>=HYPERLINK("https://www.leilaoonline.net/lote/detalhe/228289",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=HYPERLINK("https://www.leilaoonline.net/lote/detalhe/227089", "005")</f>
      </c>
      <c r="B15" s="4" t="s">
        <f>=HYPERLINK("https://www.leilaoonline.net/lote/detalhe/227089",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=HYPERLINK("https://www.leilaoonline.net/lote/detalhe/228282", "006")</f>
      </c>
      <c r="B16" s="4" t="s">
        <f>=HYPERLINK("https://www.leilaoonline.net/lote/detalhe/228282",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=HYPERLINK("https://www.leilaoonline.net/lote/detalhe/226499", "010")</f>
      </c>
      <c r="B17" s="4" t="s">
        <f>=HYPERLINK("https://www.leilaoonline.net/lote/detalhe/226499",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=HYPERLINK("https://www.leilaoonline.net/lote/detalhe/228275", "011")</f>
      </c>
      <c r="B18" s="4" t="s">
        <f>=HYPERLINK("https://www.leilaoonline.net/lote/detalhe/228275",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=HYPERLINK("https://www.leilaoonline.net/lote/detalhe/228276", "012")</f>
      </c>
      <c r="B19" s="4" t="s">
        <f>=HYPERLINK("https://www.leilaoonline.net/lote/detalhe/228276",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=HYPERLINK("https://www.leilaoonline.net/lote/detalhe/228279", "013")</f>
      </c>
      <c r="B20" s="4" t="s">
        <f>=HYPERLINK("https://www.leilaoonline.net/lote/detalhe/228279",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=HYPERLINK("https://www.leilaoonline.net/lote/detalhe/228281", "014")</f>
      </c>
      <c r="B21" s="4" t="s">
        <f>=HYPERLINK("https://www.leilaoonline.net/lote/detalhe/228281",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=HYPERLINK("https://www.leilaoonline.net/lote/detalhe/228283", "015")</f>
      </c>
      <c r="B22" s="4" t="s">
        <f>=HYPERLINK("https://www.leilaoonline.net/lote/detalhe/228283",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=HYPERLINK("https://www.leilaoonline.net/lote/detalhe/228284", "016")</f>
      </c>
      <c r="B23" s="4" t="s">
        <f>=HYPERLINK("https://www.leilaoonline.net/lote/detalhe/228284",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=HYPERLINK("https://www.leilaoonline.net/lote/detalhe/228285", "017")</f>
      </c>
      <c r="B24" s="4" t="s">
        <f>=HYPERLINK("https://www.leilaoonline.net/lote/detalhe/228285",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=HYPERLINK("https://www.leilaoonline.net/lote/detalhe/228286", "018")</f>
      </c>
      <c r="B25" s="4" t="s">
        <f>=HYPERLINK("https://www.leilaoonline.net/lote/detalhe/228286",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=HYPERLINK("https://www.leilaoonline.net/lote/detalhe/228287", "019")</f>
      </c>
      <c r="B26" s="4" t="s">
        <f>=HYPERLINK("https://www.leilaoonline.net/lote/detalhe/228287",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=HYPERLINK("https://www.leilaoonline.net/lote/detalhe/226500", "020")</f>
      </c>
      <c r="B27" s="4" t="s">
        <f>=HYPERLINK("https://www.leilaoonline.net/lote/detalhe/226500",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=HYPERLINK("https://www.leilaoonline.net/lote/detalhe/226501", "021")</f>
      </c>
      <c r="B28" s="4" t="s">
        <f>=HYPERLINK("https://www.leilaoonline.net/lote/detalhe/226501",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=HYPERLINK("https://www.leilaoonline.net/lote/detalhe/226502", "022")</f>
      </c>
      <c r="B29" s="4" t="s">
        <f>=HYPERLINK("https://www.leilaoonline.net/lote/detalhe/226502",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=HYPERLINK("https://www.leilaoonline.net/lote/detalhe/226507", "023")</f>
      </c>
      <c r="B30" s="4" t="s">
        <f>=HYPERLINK("https://www.leilaoonline.net/lote/detalhe/226507",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=HYPERLINK("https://www.leilaoonline.net/lote/detalhe/226508", "024")</f>
      </c>
      <c r="B31" s="4" t="s">
        <f>=HYPERLINK("https://www.leilaoonline.net/lote/detalhe/226508",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=HYPERLINK("https://www.leilaoonline.net/lote/detalhe/226509", "025")</f>
      </c>
      <c r="B32" s="4" t="s">
        <f>=HYPERLINK("https://www.leilaoonline.net/lote/detalhe/226509",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=HYPERLINK("https://www.leilaoonline.net/lote/detalhe/226512", "026")</f>
      </c>
      <c r="B33" s="4" t="s">
        <f>=HYPERLINK("https://www.leilaoonline.net/lote/detalhe/226512",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=HYPERLINK("https://www.leilaoonline.net/lote/detalhe/226513", "027")</f>
      </c>
      <c r="B34" s="4" t="s">
        <f>=HYPERLINK("https://www.leilaoonline.net/lote/detalhe/226513",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=HYPERLINK("https://www.leilaoonline.net/lote/detalhe/226514", "028")</f>
      </c>
      <c r="B35" s="4" t="s">
        <f>=HYPERLINK("https://www.leilaoonline.net/lote/detalhe/226514",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=HYPERLINK("https://www.leilaoonline.net/lote/detalhe/226515", "029")</f>
      </c>
      <c r="B36" s="4" t="s">
        <f>=HYPERLINK("https://www.leilaoonline.net/lote/detalhe/226515",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=HYPERLINK("https://www.leilaoonline.net/lote/detalhe/226516", "030")</f>
      </c>
      <c r="B37" s="4" t="s">
        <f>=HYPERLINK("https://www.leilaoonline.net/lote/detalhe/226516",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=HYPERLINK("https://www.leilaoonline.net/lote/detalhe/226517", "031")</f>
      </c>
      <c r="B38" s="4" t="s">
        <f>=HYPERLINK("https://www.leilaoonline.net/lote/detalhe/226517",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=HYPERLINK("https://www.leilaoonline.net/lote/detalhe/226518", "032")</f>
      </c>
      <c r="B39" s="4" t="s">
        <f>=HYPERLINK("https://www.leilaoonline.net/lote/detalhe/226518",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=HYPERLINK("https://www.leilaoonline.net/lote/detalhe/226576", "033")</f>
      </c>
      <c r="B40" s="4" t="s">
        <f>=HYPERLINK("https://www.leilaoonline.net/lote/detalhe/226576",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=HYPERLINK("https://www.leilaoonline.net/lote/detalhe/226577", "034")</f>
      </c>
      <c r="B41" s="4" t="s">
        <f>=HYPERLINK("https://www.leilaoonline.net/lote/detalhe/226577",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=HYPERLINK("https://www.leilaoonline.net/lote/detalhe/226578", "035")</f>
      </c>
      <c r="B42" s="4" t="s">
        <f>=HYPERLINK("https://www.leilaoonline.net/lote/detalhe/226578",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=HYPERLINK("https://www.leilaoonline.net/lote/detalhe/226538", "036")</f>
      </c>
      <c r="B43" s="4" t="s">
        <f>=HYPERLINK("https://www.leilaoonline.net/lote/detalhe/226538",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=HYPERLINK("https://www.leilaoonline.net/lote/detalhe/226556", "037")</f>
      </c>
      <c r="B44" s="4" t="s">
        <f>=HYPERLINK("https://www.leilaoonline.net/lote/detalhe/226556",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=HYPERLINK("https://www.leilaoonline.net/lote/detalhe/226489", "040")</f>
      </c>
      <c r="B45" s="4" t="s">
        <f>=HYPERLINK("https://www.leilaoonline.net/lote/detalhe/226489",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=HYPERLINK("https://www.leilaoonline.net/lote/detalhe/226490", "041")</f>
      </c>
      <c r="B46" s="4" t="s">
        <f>=HYPERLINK("https://www.leilaoonline.net/lote/detalhe/226490",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=HYPERLINK("https://www.leilaoonline.net/lote/detalhe/226491", "042")</f>
      </c>
      <c r="B47" s="4" t="s">
        <f>=HYPERLINK("https://www.leilaoonline.net/lote/detalhe/226491",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=HYPERLINK("https://www.leilaoonline.net/lote/detalhe/226492", "043")</f>
      </c>
      <c r="B48" s="4" t="s">
        <f>=HYPERLINK("https://www.leilaoonline.net/lote/detalhe/226492",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=HYPERLINK("https://www.leilaoonline.net/lote/detalhe/226493", "044")</f>
      </c>
      <c r="B49" s="4" t="s">
        <f>=HYPERLINK("https://www.leilaoonline.net/lote/detalhe/226493",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=HYPERLINK("https://www.leilaoonline.net/lote/detalhe/226494", "045")</f>
      </c>
      <c r="B50" s="4" t="s">
        <f>=HYPERLINK("https://www.leilaoonline.net/lote/detalhe/226494",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=HYPERLINK("https://www.leilaoonline.net/lote/detalhe/226495", "046")</f>
      </c>
      <c r="B51" s="4" t="s">
        <f>=HYPERLINK("https://www.leilaoonline.net/lote/detalhe/226495",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=HYPERLINK("https://www.leilaoonline.net/lote/detalhe/226496", "047")</f>
      </c>
      <c r="B52" s="4" t="s">
        <f>=HYPERLINK("https://www.leilaoonline.net/lote/detalhe/226496",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=HYPERLINK("https://www.leilaoonline.net/lote/detalhe/226498", "048")</f>
      </c>
      <c r="B53" s="4" t="s">
        <f>=HYPERLINK("https://www.leilaoonline.net/lote/detalhe/226498",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=HYPERLINK("https://www.leilaoonline.net/lote/detalhe/226503", "049")</f>
      </c>
      <c r="B54" s="4" t="s">
        <f>=HYPERLINK("https://www.leilaoonline.net/lote/detalhe/226503",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=HYPERLINK("https://www.leilaoonline.net/lote/detalhe/226504", "050")</f>
      </c>
      <c r="B55" s="4" t="s">
        <f>=HYPERLINK("https://www.leilaoonline.net/lote/detalhe/226504",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=HYPERLINK("https://www.leilaoonline.net/lote/detalhe/226523", "051")</f>
      </c>
      <c r="B56" s="4" t="s">
        <f>=HYPERLINK("https://www.leilaoonline.net/lote/detalhe/226523",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=HYPERLINK("https://www.leilaoonline.net/lote/detalhe/226524", "052")</f>
      </c>
      <c r="B57" s="4" t="s">
        <f>=HYPERLINK("https://www.leilaoonline.net/lote/detalhe/226524",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=HYPERLINK("https://www.leilaoonline.net/lote/detalhe/226525", "053")</f>
      </c>
      <c r="B58" s="4" t="s">
        <f>=HYPERLINK("https://www.leilaoonline.net/lote/detalhe/226525",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=HYPERLINK("https://www.leilaoonline.net/lote/detalhe/226526", "054")</f>
      </c>
      <c r="B59" s="4" t="s">
        <f>=HYPERLINK("https://www.leilaoonline.net/lote/detalhe/226526",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=HYPERLINK("https://www.leilaoonline.net/lote/detalhe/226527", "055")</f>
      </c>
      <c r="B60" s="4" t="s">
        <f>=HYPERLINK("https://www.leilaoonline.net/lote/detalhe/226527",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=HYPERLINK("https://www.leilaoonline.net/lote/detalhe/226528", "056")</f>
      </c>
      <c r="B61" s="4" t="s">
        <f>=HYPERLINK("https://www.leilaoonline.net/lote/detalhe/226528",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=HYPERLINK("https://www.leilaoonline.net/lote/detalhe/226529", "057")</f>
      </c>
      <c r="B62" s="4" t="s">
        <f>=HYPERLINK("https://www.leilaoonline.net/lote/detalhe/226529",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=HYPERLINK("https://www.leilaoonline.net/lote/detalhe/226530", "058")</f>
      </c>
      <c r="B63" s="4" t="s">
        <f>=HYPERLINK("https://www.leilaoonline.net/lote/detalhe/226530",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=HYPERLINK("https://www.leilaoonline.net/lote/detalhe/226531", "059")</f>
      </c>
      <c r="B64" s="4" t="s">
        <f>=HYPERLINK("https://www.leilaoonline.net/lote/detalhe/226531",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=HYPERLINK("https://www.leilaoonline.net/lote/detalhe/226532", "060")</f>
      </c>
      <c r="B65" s="4" t="s">
        <f>=HYPERLINK("https://www.leilaoonline.net/lote/detalhe/226532",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=HYPERLINK("https://www.leilaoonline.net/lote/detalhe/226574", "061")</f>
      </c>
      <c r="B66" s="4" t="s">
        <f>=HYPERLINK("https://www.leilaoonline.net/lote/detalhe/226574",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=HYPERLINK("https://www.leilaoonline.net/lote/detalhe/226575", "062")</f>
      </c>
      <c r="B67" s="4" t="s">
        <f>=HYPERLINK("https://www.leilaoonline.net/lote/detalhe/226575",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=HYPERLINK("https://www.leilaoonline.net/lote/detalhe/228274", "063")</f>
      </c>
      <c r="B68" s="4" t="s">
        <f>=HYPERLINK("https://www.leilaoonline.net/lote/detalhe/228274",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=HYPERLINK("https://www.leilaoonline.net/lote/detalhe/226497", "070")</f>
      </c>
      <c r="B69" s="4" t="s">
        <f>=HYPERLINK("https://www.leilaoonline.net/lote/detalhe/226497",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=HYPERLINK("https://www.leilaoonline.net/lote/detalhe/226505", "071")</f>
      </c>
      <c r="B70" s="4" t="s">
        <f>=HYPERLINK("https://www.leilaoonline.net/lote/detalhe/226505",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=HYPERLINK("https://www.leilaoonline.net/lote/detalhe/226506", "072")</f>
      </c>
      <c r="B71" s="4" t="s">
        <f>=HYPERLINK("https://www.leilaoonline.net/lote/detalhe/226506",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=HYPERLINK("https://www.leilaoonline.net/lote/detalhe/226510", "073")</f>
      </c>
      <c r="B72" s="4" t="s">
        <f>=HYPERLINK("https://www.leilaoonline.net/lote/detalhe/226510",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=HYPERLINK("https://www.leilaoonline.net/lote/detalhe/226511", "074")</f>
      </c>
      <c r="B73" s="4" t="s">
        <f>=HYPERLINK("https://www.leilaoonline.net/lote/detalhe/226511",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=HYPERLINK("https://www.leilaoonline.net/lote/detalhe/226519", "075")</f>
      </c>
      <c r="B74" s="4" t="s">
        <f>=HYPERLINK("https://www.leilaoonline.net/lote/detalhe/226519",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=HYPERLINK("https://www.leilaoonline.net/lote/detalhe/226520", "076")</f>
      </c>
      <c r="B75" s="4" t="s">
        <f>=HYPERLINK("https://www.leilaoonline.net/lote/detalhe/226520",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=HYPERLINK("https://www.leilaoonline.net/lote/detalhe/226521", "077")</f>
      </c>
      <c r="B76" s="4" t="s">
        <f>=HYPERLINK("https://www.leilaoonline.net/lote/detalhe/226521",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=HYPERLINK("https://www.leilaoonline.net/lote/detalhe/226535", "078")</f>
      </c>
      <c r="B77" s="4" t="s">
        <f>=HYPERLINK("https://www.leilaoonline.net/lote/detalhe/226535",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=HYPERLINK("https://www.leilaoonline.net/lote/detalhe/226548", "079")</f>
      </c>
      <c r="B78" s="4" t="s">
        <f>=HYPERLINK("https://www.leilaoonline.net/lote/detalhe/226548",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=HYPERLINK("https://www.leilaoonline.net/lote/detalhe/226533", "080")</f>
      </c>
      <c r="B79" s="4" t="s">
        <f>=HYPERLINK("https://www.leilaoonline.net/lote/detalhe/226533",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=HYPERLINK("https://www.leilaoonline.net/lote/detalhe/226534", "081")</f>
      </c>
      <c r="B80" s="4" t="s">
        <f>=HYPERLINK("https://www.leilaoonline.net/lote/detalhe/226534",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=HYPERLINK("https://www.leilaoonline.net/lote/detalhe/226536", "082")</f>
      </c>
      <c r="B81" s="4" t="s">
        <f>=HYPERLINK("https://www.leilaoonline.net/lote/detalhe/226536",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=HYPERLINK("https://www.leilaoonline.net/lote/detalhe/226537", "083")</f>
      </c>
      <c r="B82" s="4" t="s">
        <f>=HYPERLINK("https://www.leilaoonline.net/lote/detalhe/226537",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=HYPERLINK("https://www.leilaoonline.net/lote/detalhe/226539", "084")</f>
      </c>
      <c r="B83" s="4" t="s">
        <f>=HYPERLINK("https://www.leilaoonline.net/lote/detalhe/226539",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=HYPERLINK("https://www.leilaoonline.net/lote/detalhe/226540", "085")</f>
      </c>
      <c r="B84" s="4" t="s">
        <f>=HYPERLINK("https://www.leilaoonline.net/lote/detalhe/226540",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=HYPERLINK("https://www.leilaoonline.net/lote/detalhe/226541", "086")</f>
      </c>
      <c r="B85" s="4" t="s">
        <f>=HYPERLINK("https://www.leilaoonline.net/lote/detalhe/226541",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=HYPERLINK("https://www.leilaoonline.net/lote/detalhe/226542", "087")</f>
      </c>
      <c r="B86" s="4" t="s">
        <f>=HYPERLINK("https://www.leilaoonline.net/lote/detalhe/226542",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=HYPERLINK("https://www.leilaoonline.net/lote/detalhe/226543", "088")</f>
      </c>
      <c r="B87" s="4" t="s">
        <f>=HYPERLINK("https://www.leilaoonline.net/lote/detalhe/226543",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=HYPERLINK("https://www.leilaoonline.net/lote/detalhe/226544", "089")</f>
      </c>
      <c r="B88" s="4" t="s">
        <f>=HYPERLINK("https://www.leilaoonline.net/lote/detalhe/226544",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=HYPERLINK("https://www.leilaoonline.net/lote/detalhe/226545", "090")</f>
      </c>
      <c r="B89" s="4" t="s">
        <f>=HYPERLINK("https://www.leilaoonline.net/lote/detalhe/226545",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=HYPERLINK("https://www.leilaoonline.net/lote/detalhe/226546", "091")</f>
      </c>
      <c r="B90" s="4" t="s">
        <f>=HYPERLINK("https://www.leilaoonline.net/lote/detalhe/226546",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=HYPERLINK("https://www.leilaoonline.net/lote/detalhe/226547", "092")</f>
      </c>
      <c r="B91" s="4" t="s">
        <f>=HYPERLINK("https://www.leilaoonline.net/lote/detalhe/226547",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=HYPERLINK("https://www.leilaoonline.net/lote/detalhe/226549", "093")</f>
      </c>
      <c r="B92" s="4" t="s">
        <f>=HYPERLINK("https://www.leilaoonline.net/lote/detalhe/226549",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=HYPERLINK("https://www.leilaoonline.net/lote/detalhe/226550", "094")</f>
      </c>
      <c r="B93" s="4" t="s">
        <f>=HYPERLINK("https://www.leilaoonline.net/lote/detalhe/226550",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=HYPERLINK("https://www.leilaoonline.net/lote/detalhe/226551", "095")</f>
      </c>
      <c r="B94" s="4" t="s">
        <f>=HYPERLINK("https://www.leilaoonline.net/lote/detalhe/226551",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=HYPERLINK("https://www.leilaoonline.net/lote/detalhe/226552", "096")</f>
      </c>
      <c r="B95" s="4" t="s">
        <f>=HYPERLINK("https://www.leilaoonline.net/lote/detalhe/226552",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=HYPERLINK("https://www.leilaoonline.net/lote/detalhe/226553", "097")</f>
      </c>
      <c r="B96" s="4" t="s">
        <f>=HYPERLINK("https://www.leilaoonline.net/lote/detalhe/226553",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=HYPERLINK("https://www.leilaoonline.net/lote/detalhe/226554", "098")</f>
      </c>
      <c r="B97" s="4" t="s">
        <f>=HYPERLINK("https://www.leilaoonline.net/lote/detalhe/226554",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=HYPERLINK("https://www.leilaoonline.net/lote/detalhe/226555", "099")</f>
      </c>
      <c r="B98" s="4" t="s">
        <f>=HYPERLINK("https://www.leilaoonline.net/lote/detalhe/226555",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=HYPERLINK("https://www.leilaoonline.net/lote/detalhe/226557", "100")</f>
      </c>
      <c r="B99" s="4" t="s">
        <f>=HYPERLINK("https://www.leilaoonline.net/lote/detalhe/226557",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=HYPERLINK("https://www.leilaoonline.net/lote/detalhe/226558", "101")</f>
      </c>
      <c r="B100" s="4" t="s">
        <f>=HYPERLINK("https://www.leilaoonline.net/lote/detalhe/226558",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=HYPERLINK("https://www.leilaoonline.net/lote/detalhe/226559", "102")</f>
      </c>
      <c r="B101" s="4" t="s">
        <f>=HYPERLINK("https://www.leilaoonline.net/lote/detalhe/226559",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=HYPERLINK("https://www.leilaoonline.net/lote/detalhe/226487", "110")</f>
      </c>
      <c r="B102" s="4" t="s">
        <f>=HYPERLINK("https://www.leilaoonline.net/lote/detalhe/226487",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=HYPERLINK("https://www.leilaoonline.net/lote/detalhe/226522", "120")</f>
      </c>
      <c r="B103" s="4" t="s">
        <f>=HYPERLINK("https://www.leilaoonline.net/lote/detalhe/226522",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