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=HYPERLINK("https://www.leilaoonline.net/lote/detalhe/226921", "001")</f>
      </c>
      <c r="B11" s="4" t="s">
        <f>=HYPERLINK("https://www.leilaoonline.net/lote/detalhe/226921",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=HYPERLINK("https://www.leilaoonline.net/lote/detalhe/226934", "002")</f>
      </c>
      <c r="B12" s="4" t="s">
        <f>=HYPERLINK("https://www.leilaoonline.net/lote/detalhe/226934",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=HYPERLINK("https://www.leilaoonline.net/lote/detalhe/226923", "003")</f>
      </c>
      <c r="B13" s="4" t="s">
        <f>=HYPERLINK("https://www.leilaoonline.net/lote/detalhe/226923",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=HYPERLINK("https://www.leilaoonline.net/lote/detalhe/226938", "004")</f>
      </c>
      <c r="B14" s="4" t="s">
        <f>=HYPERLINK("https://www.leilaoonline.net/lote/detalhe/226938",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=HYPERLINK("https://www.leilaoonline.net/lote/detalhe/226937", "005")</f>
      </c>
      <c r="B15" s="4" t="s">
        <f>=HYPERLINK("https://www.leilaoonline.net/lote/detalhe/226937",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=HYPERLINK("https://www.leilaoonline.net/lote/detalhe/226932", "006")</f>
      </c>
      <c r="B16" s="4" t="s">
        <f>=HYPERLINK("https://www.leilaoonline.net/lote/detalhe/226932",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=HYPERLINK("https://www.leilaoonline.net/lote/detalhe/226929", "007")</f>
      </c>
      <c r="B17" s="4" t="s">
        <f>=HYPERLINK("https://www.leilaoonline.net/lote/detalhe/226929",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=HYPERLINK("https://www.leilaoonline.net/lote/detalhe/226931", "008")</f>
      </c>
      <c r="B18" s="4" t="s">
        <f>=HYPERLINK("https://www.leilaoonline.net/lote/detalhe/226931",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=HYPERLINK("https://www.leilaoonline.net/lote/detalhe/226935", "009")</f>
      </c>
      <c r="B19" s="4" t="s">
        <f>=HYPERLINK("https://www.leilaoonline.net/lote/detalhe/226935",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=HYPERLINK("https://www.leilaoonline.net/lote/detalhe/226930", "010")</f>
      </c>
      <c r="B20" s="4" t="s">
        <f>=HYPERLINK("https://www.leilaoonline.net/lote/detalhe/226930",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=HYPERLINK("https://www.leilaoonline.net/lote/detalhe/226936", "011")</f>
      </c>
      <c r="B21" s="4" t="s">
        <f>=HYPERLINK("https://www.leilaoonline.net/lote/detalhe/226936",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=HYPERLINK("https://www.leilaoonline.net/lote/detalhe/226933", "012")</f>
      </c>
      <c r="B22" s="4" t="s">
        <f>=HYPERLINK("https://www.leilaoonline.net/lote/detalhe/226933",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=HYPERLINK("https://www.leilaoonline.net/lote/detalhe/226927", "013")</f>
      </c>
      <c r="B23" s="4" t="s">
        <f>=HYPERLINK("https://www.leilaoonline.net/lote/detalhe/226927",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=HYPERLINK("https://www.leilaoonline.net/lote/detalhe/226922", "014")</f>
      </c>
      <c r="B24" s="4" t="s">
        <f>=HYPERLINK("https://www.leilaoonline.net/lote/detalhe/226922",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=HYPERLINK("https://www.leilaoonline.net/lote/detalhe/226924", "015")</f>
      </c>
      <c r="B25" s="4" t="s">
        <f>=HYPERLINK("https://www.leilaoonline.net/lote/detalhe/226924",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=HYPERLINK("https://www.leilaoonline.net/lote/detalhe/226928", "016")</f>
      </c>
      <c r="B26" s="4" t="s">
        <f>=HYPERLINK("https://www.leilaoonline.net/lote/detalhe/226928",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=HYPERLINK("https://www.leilaoonline.net/lote/detalhe/226926", "017")</f>
      </c>
      <c r="B27" s="4" t="s">
        <f>=HYPERLINK("https://www.leilaoonline.net/lote/detalhe/226926",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=HYPERLINK("https://www.leilaoonline.net/lote/detalhe/226925", "018")</f>
      </c>
      <c r="B28" s="4" t="s">
        <f>=HYPERLINK("https://www.leilaoonline.net/lote/detalhe/226925",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=HYPERLINK("https://www.leilaoonline.net/lote/detalhe/226903", "019")</f>
      </c>
      <c r="B29" s="4" t="s">
        <f>=HYPERLINK("https://www.leilaoonline.net/lote/detalhe/226903",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=HYPERLINK("https://www.leilaoonline.net/lote/detalhe/226939", "020")</f>
      </c>
      <c r="B30" s="4" t="s">
        <f>=HYPERLINK("https://www.leilaoonline.net/lote/detalhe/226939",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=HYPERLINK("https://www.leilaoonline.net/lote/detalhe/226908", "021")</f>
      </c>
      <c r="B31" s="4" t="s">
        <f>=HYPERLINK("https://www.leilaoonline.net/lote/detalhe/226908",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=HYPERLINK("https://www.leilaoonline.net/lote/detalhe/226895", "022")</f>
      </c>
      <c r="B32" s="4" t="s">
        <f>=HYPERLINK("https://www.leilaoonline.net/lote/detalhe/226895",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=HYPERLINK("https://www.leilaoonline.net/lote/detalhe/226914", "023")</f>
      </c>
      <c r="B33" s="4" t="s">
        <f>=HYPERLINK("https://www.leilaoonline.net/lote/detalhe/226914",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=HYPERLINK("https://www.leilaoonline.net/lote/detalhe/226910", "024")</f>
      </c>
      <c r="B34" s="4" t="s">
        <f>=HYPERLINK("https://www.leilaoonline.net/lote/detalhe/226910",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=HYPERLINK("https://www.leilaoonline.net/lote/detalhe/226899", "025")</f>
      </c>
      <c r="B35" s="4" t="s">
        <f>=HYPERLINK("https://www.leilaoonline.net/lote/detalhe/226899",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=HYPERLINK("https://www.leilaoonline.net/lote/detalhe/226912", "026")</f>
      </c>
      <c r="B36" s="4" t="s">
        <f>=HYPERLINK("https://www.leilaoonline.net/lote/detalhe/226912",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=HYPERLINK("https://www.leilaoonline.net/lote/detalhe/226897", "027")</f>
      </c>
      <c r="B37" s="4" t="s">
        <f>=HYPERLINK("https://www.leilaoonline.net/lote/detalhe/226897",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=HYPERLINK("https://www.leilaoonline.net/lote/detalhe/226907", "028")</f>
      </c>
      <c r="B38" s="4" t="s">
        <f>=HYPERLINK("https://www.leilaoonline.net/lote/detalhe/226907",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=HYPERLINK("https://www.leilaoonline.net/lote/detalhe/226913", "029")</f>
      </c>
      <c r="B39" s="4" t="s">
        <f>=HYPERLINK("https://www.leilaoonline.net/lote/detalhe/226913",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=HYPERLINK("https://www.leilaoonline.net/lote/detalhe/226901", "030")</f>
      </c>
      <c r="B40" s="4" t="s">
        <f>=HYPERLINK("https://www.leilaoonline.net/lote/detalhe/226901",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=HYPERLINK("https://www.leilaoonline.net/lote/detalhe/226894", "031")</f>
      </c>
      <c r="B41" s="4" t="s">
        <f>=HYPERLINK("https://www.leilaoonline.net/lote/detalhe/226894",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=HYPERLINK("https://www.leilaoonline.net/lote/detalhe/226906", "032")</f>
      </c>
      <c r="B42" s="4" t="s">
        <f>=HYPERLINK("https://www.leilaoonline.net/lote/detalhe/226906",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=HYPERLINK("https://www.leilaoonline.net/lote/detalhe/226902", "033")</f>
      </c>
      <c r="B43" s="4" t="s">
        <f>=HYPERLINK("https://www.leilaoonline.net/lote/detalhe/226902",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=HYPERLINK("https://www.leilaoonline.net/lote/detalhe/226898", "034")</f>
      </c>
      <c r="B44" s="4" t="s">
        <f>=HYPERLINK("https://www.leilaoonline.net/lote/detalhe/226898",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=HYPERLINK("https://www.leilaoonline.net/lote/detalhe/226900", "036")</f>
      </c>
      <c r="B45" s="4" t="s">
        <f>=HYPERLINK("https://www.leilaoonline.net/lote/detalhe/226900",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=HYPERLINK("https://www.leilaoonline.net/lote/detalhe/226896", "037")</f>
      </c>
      <c r="B46" s="4" t="s">
        <f>=HYPERLINK("https://www.leilaoonline.net/lote/detalhe/226896",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=HYPERLINK("https://www.leilaoonline.net/lote/detalhe/226905", "038")</f>
      </c>
      <c r="B47" s="4" t="s">
        <f>=HYPERLINK("https://www.leilaoonline.net/lote/detalhe/226905",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=HYPERLINK("https://www.leilaoonline.net/lote/detalhe/226904", "039")</f>
      </c>
      <c r="B48" s="4" t="s">
        <f>=HYPERLINK("https://www.leilaoonline.net/lote/detalhe/226904",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=HYPERLINK("https://www.leilaoonline.net/lote/detalhe/226909", "040")</f>
      </c>
      <c r="B49" s="4" t="s">
        <f>=HYPERLINK("https://www.leilaoonline.net/lote/detalhe/226909",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=HYPERLINK("https://www.leilaoonline.net/lote/detalhe/226911", "044")</f>
      </c>
      <c r="B50" s="4" t="s">
        <f>=HYPERLINK("https://www.leilaoonline.net/lote/detalhe/226911",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=HYPERLINK("https://www.leilaoonline.net/lote/detalhe/226893", "045")</f>
      </c>
      <c r="B51" s="4" t="s">
        <f>=HYPERLINK("https://www.leilaoonline.net/lote/detalhe/226893",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=HYPERLINK("https://www.leilaoonline.net/lote/detalhe/226916", "046")</f>
      </c>
      <c r="B52" s="4" t="s">
        <f>=HYPERLINK("https://www.leilaoonline.net/lote/detalhe/226916",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=HYPERLINK("https://www.leilaoonline.net/lote/detalhe/226919", "047")</f>
      </c>
      <c r="B53" s="4" t="s">
        <f>=HYPERLINK("https://www.leilaoonline.net/lote/detalhe/226919",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=HYPERLINK("https://www.leilaoonline.net/lote/detalhe/226915", "048")</f>
      </c>
      <c r="B54" s="4" t="s">
        <f>=HYPERLINK("https://www.leilaoonline.net/lote/detalhe/226915",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=HYPERLINK("https://www.leilaoonline.net/lote/detalhe/226918", "049")</f>
      </c>
      <c r="B55" s="4" t="s">
        <f>=HYPERLINK("https://www.leilaoonline.net/lote/detalhe/226918",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=HYPERLINK("https://www.leilaoonline.net/lote/detalhe/226917", "050")</f>
      </c>
      <c r="B56" s="4" t="s">
        <f>=HYPERLINK("https://www.leilaoonline.net/lote/detalhe/226917",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=HYPERLINK("https://www.leilaoonline.net/lote/detalhe/226920", "051")</f>
      </c>
      <c r="B57" s="4" t="s">
        <f>=HYPERLINK("https://www.leilaoonline.net/lote/detalhe/226920",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2026-06-29T10:38:49.00Z</dcterms:created>
  <dc:creator>Tellks Tecnologia</dc:creator>
  <cp:revision>0</cp:revision>
</cp:coreProperties>
</file>