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=HYPERLINK("https://www.leilaoonline.net/lote/detalhe/228452", "010")</f>
      </c>
      <c r="B11" s="4" t="s">
        <f>=HYPERLINK("https://www.leilaoonline.net/lote/detalhe/228452",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=HYPERLINK("https://www.leilaoonline.net/lote/detalhe/228446", "012")</f>
      </c>
      <c r="B12" s="4" t="s">
        <f>=HYPERLINK("https://www.leilaoonline.net/lote/detalhe/228446",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=HYPERLINK("https://www.leilaoonline.net/lote/detalhe/228447", "015")</f>
      </c>
      <c r="B13" s="4" t="s">
        <f>=HYPERLINK("https://www.leilaoonline.net/lote/detalhe/228447",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=HYPERLINK("https://www.leilaoonline.net/lote/detalhe/228448", "017")</f>
      </c>
      <c r="B14" s="4" t="s">
        <f>=HYPERLINK("https://www.leilaoonline.net/lote/detalhe/228448",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=HYPERLINK("https://www.leilaoonline.net/lote/detalhe/228443", "020")</f>
      </c>
      <c r="B15" s="4" t="s">
        <f>=HYPERLINK("https://www.leilaoonline.net/lote/detalhe/228443",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=HYPERLINK("https://www.leilaoonline.net/lote/detalhe/228444", "022")</f>
      </c>
      <c r="B16" s="4" t="s">
        <f>=HYPERLINK("https://www.leilaoonline.net/lote/detalhe/228444",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=HYPERLINK("https://www.leilaoonline.net/lote/detalhe/228445", "025")</f>
      </c>
      <c r="B17" s="4" t="s">
        <f>=HYPERLINK("https://www.leilaoonline.net/lote/detalhe/228445",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=HYPERLINK("https://www.leilaoonline.net/lote/detalhe/228449", "030")</f>
      </c>
      <c r="B18" s="4" t="s">
        <f>=HYPERLINK("https://www.leilaoonline.net/lote/detalhe/228449",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=HYPERLINK("https://www.leilaoonline.net/lote/detalhe/228451", "032")</f>
      </c>
      <c r="B19" s="4" t="s">
        <f>=HYPERLINK("https://www.leilaoonline.net/lote/detalhe/228451",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=HYPERLINK("https://www.leilaoonline.net/lote/detalhe/228450", "035")</f>
      </c>
      <c r="B20" s="4" t="s">
        <f>=HYPERLINK("https://www.leilaoonline.net/lote/detalhe/228450",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=HYPERLINK("https://www.leilaoonline.net/lote/detalhe/228454", "040")</f>
      </c>
      <c r="B21" s="4" t="s">
        <f>=HYPERLINK("https://www.leilaoonline.net/lote/detalhe/228454",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=HYPERLINK("https://www.leilaoonline.net/lote/detalhe/228453", "060")</f>
      </c>
      <c r="B22" s="4" t="s">
        <f>=HYPERLINK("https://www.leilaoonline.net/lote/detalhe/228453",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2026-05-14T20:07:00.00Z</dcterms:created>
  <dc:creator>Tellks Tecnologia</dc:creator>
  <cp:revision>0</cp:revision>
</cp:coreProperties>
</file>