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=HYPERLINK("https://www.leilaoonline.net/lote/detalhe/229539", "015")</f>
      </c>
      <c r="B11" s="4" t="s">
        <f>=HYPERLINK("https://www.leilaoonline.net/lote/detalhe/229539",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=HYPERLINK("https://www.leilaoonline.net/lote/detalhe/228836", "020")</f>
      </c>
      <c r="B12" s="4" t="s">
        <f>=HYPERLINK("https://www.leilaoonline.net/lote/detalhe/228836",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=HYPERLINK("https://www.leilaoonline.net/lote/detalhe/228844", "025")</f>
      </c>
      <c r="B13" s="4" t="s">
        <f>=HYPERLINK("https://www.leilaoonline.net/lote/detalhe/228844",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=HYPERLINK("https://www.leilaoonline.net/lote/detalhe/228842", "030")</f>
      </c>
      <c r="B14" s="4" t="s">
        <f>=HYPERLINK("https://www.leilaoonline.net/lote/detalhe/228842",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=HYPERLINK("https://www.leilaoonline.net/lote/detalhe/228837", "035")</f>
      </c>
      <c r="B15" s="4" t="s">
        <f>=HYPERLINK("https://www.leilaoonline.net/lote/detalhe/228837",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=HYPERLINK("https://www.leilaoonline.net/lote/detalhe/228839", "040")</f>
      </c>
      <c r="B16" s="4" t="s">
        <f>=HYPERLINK("https://www.leilaoonline.net/lote/detalhe/228839",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=HYPERLINK("https://www.leilaoonline.net/lote/detalhe/228835", "045")</f>
      </c>
      <c r="B17" s="4" t="s">
        <f>=HYPERLINK("https://www.leilaoonline.net/lote/detalhe/228835",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=HYPERLINK("https://www.leilaoonline.net/lote/detalhe/228841", "050")</f>
      </c>
      <c r="B18" s="4" t="s">
        <f>=HYPERLINK("https://www.leilaoonline.net/lote/detalhe/228841",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=HYPERLINK("https://www.leilaoonline.net/lote/detalhe/228853", "055")</f>
      </c>
      <c r="B19" s="4" t="s">
        <f>=HYPERLINK("https://www.leilaoonline.net/lote/detalhe/228853",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=HYPERLINK("https://www.leilaoonline.net/lote/detalhe/228851", "060")</f>
      </c>
      <c r="B20" s="4" t="s">
        <f>=HYPERLINK("https://www.leilaoonline.net/lote/detalhe/228851",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=HYPERLINK("https://www.leilaoonline.net/lote/detalhe/228857", "065")</f>
      </c>
      <c r="B21" s="4" t="s">
        <f>=HYPERLINK("https://www.leilaoonline.net/lote/detalhe/228857",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=HYPERLINK("https://www.leilaoonline.net/lote/detalhe/228849", "070")</f>
      </c>
      <c r="B22" s="4" t="s">
        <f>=HYPERLINK("https://www.leilaoonline.net/lote/detalhe/228849",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=HYPERLINK("https://www.leilaoonline.net/lote/detalhe/228845", "075")</f>
      </c>
      <c r="B23" s="4" t="s">
        <f>=HYPERLINK("https://www.leilaoonline.net/lote/detalhe/228845",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=HYPERLINK("https://www.leilaoonline.net/lote/detalhe/228843", "080")</f>
      </c>
      <c r="B24" s="4" t="s">
        <f>=HYPERLINK("https://www.leilaoonline.net/lote/detalhe/228843",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=HYPERLINK("https://www.leilaoonline.net/lote/detalhe/228846", "085")</f>
      </c>
      <c r="B25" s="4" t="s">
        <f>=HYPERLINK("https://www.leilaoonline.net/lote/detalhe/228846",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=HYPERLINK("https://www.leilaoonline.net/lote/detalhe/228838", "090")</f>
      </c>
      <c r="B26" s="4" t="s">
        <f>=HYPERLINK("https://www.leilaoonline.net/lote/detalhe/228838",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=HYPERLINK("https://www.leilaoonline.net/lote/detalhe/228840", "095")</f>
      </c>
      <c r="B27" s="4" t="s">
        <f>=HYPERLINK("https://www.leilaoonline.net/lote/detalhe/228840",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=HYPERLINK("https://www.leilaoonline.net/lote/detalhe/228848", "100")</f>
      </c>
      <c r="B28" s="4" t="s">
        <f>=HYPERLINK("https://www.leilaoonline.net/lote/detalhe/228848",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=HYPERLINK("https://www.leilaoonline.net/lote/detalhe/228847", "105")</f>
      </c>
      <c r="B29" s="4" t="s">
        <f>=HYPERLINK("https://www.leilaoonline.net/lote/detalhe/228847",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=HYPERLINK("https://www.leilaoonline.net/lote/detalhe/228850", "110")</f>
      </c>
      <c r="B30" s="4" t="s">
        <f>=HYPERLINK("https://www.leilaoonline.net/lote/detalhe/228850",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=HYPERLINK("https://www.leilaoonline.net/lote/detalhe/228855", "110")</f>
      </c>
      <c r="B31" s="4" t="s">
        <f>=HYPERLINK("https://www.leilaoonline.net/lote/detalhe/228855",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=HYPERLINK("https://www.leilaoonline.net/lote/detalhe/228852", "115")</f>
      </c>
      <c r="B32" s="4" t="s">
        <f>=HYPERLINK("https://www.leilaoonline.net/lote/detalhe/228852",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=HYPERLINK("https://www.leilaoonline.net/lote/detalhe/228854", "120")</f>
      </c>
      <c r="B33" s="4" t="s">
        <f>=HYPERLINK("https://www.leilaoonline.net/lote/detalhe/228854",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=HYPERLINK("https://www.leilaoonline.net/lote/detalhe/228856", "125")</f>
      </c>
      <c r="B34" s="4" t="s">
        <f>=HYPERLINK("https://www.leilaoonline.net/lote/detalhe/228856",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2026-03-26T02:03:13.00Z</dcterms:created>
  <dc:creator>Tellks Tecnologia</dc:creator>
  <cp:revision>0</cp:revision>
</cp:coreProperties>
</file>