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=HYPERLINK("https://www.leilaoonline.net/lote/detalhe/230039", "010")</f>
      </c>
      <c r="B11" s="4" t="s">
        <f>=HYPERLINK("https://www.leilaoonline.net/lote/detalhe/230039",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=HYPERLINK("https://www.leilaoonline.net/lote/detalhe/231482", "015")</f>
      </c>
      <c r="B12" s="4" t="s">
        <f>=HYPERLINK("https://www.leilaoonline.net/lote/detalhe/231482",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=HYPERLINK("https://www.leilaoonline.net/lote/detalhe/230040", "020")</f>
      </c>
      <c r="B13" s="4" t="s">
        <f>=HYPERLINK("https://www.leilaoonline.net/lote/detalhe/230040",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=HYPERLINK("https://www.leilaoonline.net/lote/detalhe/230042", "025")</f>
      </c>
      <c r="B14" s="4" t="s">
        <f>=HYPERLINK("https://www.leilaoonline.net/lote/detalhe/230042",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=HYPERLINK("https://www.leilaoonline.net/lote/detalhe/230043", "030")</f>
      </c>
      <c r="B15" s="4" t="s">
        <f>=HYPERLINK("https://www.leilaoonline.net/lote/detalhe/230043",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=HYPERLINK("https://www.leilaoonline.net/lote/detalhe/230048", "040")</f>
      </c>
      <c r="B16" s="4" t="s">
        <f>=HYPERLINK("https://www.leilaoonline.net/lote/detalhe/230048",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=HYPERLINK("https://www.leilaoonline.net/lote/detalhe/230709", "043")</f>
      </c>
      <c r="B17" s="4" t="s">
        <f>=HYPERLINK("https://www.leilaoonline.net/lote/detalhe/230709",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=HYPERLINK("https://www.leilaoonline.net/lote/detalhe/230035", "045")</f>
      </c>
      <c r="B18" s="4" t="s">
        <f>=HYPERLINK("https://www.leilaoonline.net/lote/detalhe/230035",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=HYPERLINK("https://www.leilaoonline.net/lote/detalhe/230032", "050")</f>
      </c>
      <c r="B19" s="4" t="s">
        <f>=HYPERLINK("https://www.leilaoonline.net/lote/detalhe/230032",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=HYPERLINK("https://www.leilaoonline.net/lote/detalhe/231484", "055")</f>
      </c>
      <c r="B20" s="4" t="s">
        <f>=HYPERLINK("https://www.leilaoonline.net/lote/detalhe/231484",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=HYPERLINK("https://www.leilaoonline.net/lote/detalhe/230041", "055")</f>
      </c>
      <c r="B21" s="4" t="s">
        <f>=HYPERLINK("https://www.leilaoonline.net/lote/detalhe/230041",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=HYPERLINK("https://www.leilaoonline.net/lote/detalhe/230036", "060")</f>
      </c>
      <c r="B22" s="4" t="s">
        <f>=HYPERLINK("https://www.leilaoonline.net/lote/detalhe/230036",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=HYPERLINK("https://www.leilaoonline.net/lote/detalhe/230034", "065")</f>
      </c>
      <c r="B23" s="4" t="s">
        <f>=HYPERLINK("https://www.leilaoonline.net/lote/detalhe/230034",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=HYPERLINK("https://www.leilaoonline.net/lote/detalhe/230045", "070")</f>
      </c>
      <c r="B24" s="4" t="s">
        <f>=HYPERLINK("https://www.leilaoonline.net/lote/detalhe/230045",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=HYPERLINK("https://www.leilaoonline.net/lote/detalhe/230037", "075")</f>
      </c>
      <c r="B25" s="4" t="s">
        <f>=HYPERLINK("https://www.leilaoonline.net/lote/detalhe/230037",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=HYPERLINK("https://www.leilaoonline.net/lote/detalhe/230046", "080")</f>
      </c>
      <c r="B26" s="4" t="s">
        <f>=HYPERLINK("https://www.leilaoonline.net/lote/detalhe/230046",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=HYPERLINK("https://www.leilaoonline.net/lote/detalhe/230049", "085")</f>
      </c>
      <c r="B27" s="4" t="s">
        <f>=HYPERLINK("https://www.leilaoonline.net/lote/detalhe/230049",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=HYPERLINK("https://www.leilaoonline.net/lote/detalhe/230051", "090")</f>
      </c>
      <c r="B28" s="4" t="s">
        <f>=HYPERLINK("https://www.leilaoonline.net/lote/detalhe/230051",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=HYPERLINK("https://www.leilaoonline.net/lote/detalhe/230053", "095")</f>
      </c>
      <c r="B29" s="4" t="s">
        <f>=HYPERLINK("https://www.leilaoonline.net/lote/detalhe/230053",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=HYPERLINK("https://www.leilaoonline.net/lote/detalhe/230038", "100")</f>
      </c>
      <c r="B30" s="4" t="s">
        <f>=HYPERLINK("https://www.leilaoonline.net/lote/detalhe/230038",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=HYPERLINK("https://www.leilaoonline.net/lote/detalhe/230052", "105")</f>
      </c>
      <c r="B31" s="4" t="s">
        <f>=HYPERLINK("https://www.leilaoonline.net/lote/detalhe/230052",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=HYPERLINK("https://www.leilaoonline.net/lote/detalhe/230047", "110")</f>
      </c>
      <c r="B32" s="4" t="s">
        <f>=HYPERLINK("https://www.leilaoonline.net/lote/detalhe/230047",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=HYPERLINK("https://www.leilaoonline.net/lote/detalhe/230050", "115")</f>
      </c>
      <c r="B33" s="4" t="s">
        <f>=HYPERLINK("https://www.leilaoonline.net/lote/detalhe/230050",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=HYPERLINK("https://www.leilaoonline.net/lote/detalhe/230044", "120")</f>
      </c>
      <c r="B34" s="4" t="s">
        <f>=HYPERLINK("https://www.leilaoonline.net/lote/detalhe/230044",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2026-05-14T21:38:13.00Z</dcterms:created>
  <dc:creator>Tellks Tecnologia</dc:creator>
  <cp:revision>0</cp:revision>
</cp:coreProperties>
</file>