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=HYPERLINK("https://www.leilaoonline.net/lote/detalhe/231494", "010")</f>
      </c>
      <c r="B11" s="4" t="s">
        <f>=HYPERLINK("https://www.leilaoonline.net/lote/detalhe/231494",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=HYPERLINK("https://www.leilaoonline.net/lote/detalhe/231488", "012")</f>
      </c>
      <c r="B12" s="4" t="s">
        <f>=HYPERLINK("https://www.leilaoonline.net/lote/detalhe/231488",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=HYPERLINK("https://www.leilaoonline.net/lote/detalhe/231489", "015")</f>
      </c>
      <c r="B13" s="4" t="s">
        <f>=HYPERLINK("https://www.leilaoonline.net/lote/detalhe/231489",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=HYPERLINK("https://www.leilaoonline.net/lote/detalhe/231490", "017")</f>
      </c>
      <c r="B14" s="4" t="s">
        <f>=HYPERLINK("https://www.leilaoonline.net/lote/detalhe/231490",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=HYPERLINK("https://www.leilaoonline.net/lote/detalhe/231485", "020")</f>
      </c>
      <c r="B15" s="4" t="s">
        <f>=HYPERLINK("https://www.leilaoonline.net/lote/detalhe/231485",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=HYPERLINK("https://www.leilaoonline.net/lote/detalhe/231486", "022")</f>
      </c>
      <c r="B16" s="4" t="s">
        <f>=HYPERLINK("https://www.leilaoonline.net/lote/detalhe/231486",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=HYPERLINK("https://www.leilaoonline.net/lote/detalhe/231487", "025")</f>
      </c>
      <c r="B17" s="4" t="s">
        <f>=HYPERLINK("https://www.leilaoonline.net/lote/detalhe/231487",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=HYPERLINK("https://www.leilaoonline.net/lote/detalhe/231491", "030")</f>
      </c>
      <c r="B18" s="4" t="s">
        <f>=HYPERLINK("https://www.leilaoonline.net/lote/detalhe/231491",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=HYPERLINK("https://www.leilaoonline.net/lote/detalhe/231493", "032")</f>
      </c>
      <c r="B19" s="4" t="s">
        <f>=HYPERLINK("https://www.leilaoonline.net/lote/detalhe/231493",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=HYPERLINK("https://www.leilaoonline.net/lote/detalhe/231492", "035")</f>
      </c>
      <c r="B20" s="4" t="s">
        <f>=HYPERLINK("https://www.leilaoonline.net/lote/detalhe/231492",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=HYPERLINK("https://www.leilaoonline.net/lote/detalhe/231496", "040")</f>
      </c>
      <c r="B21" s="4" t="s">
        <f>=HYPERLINK("https://www.leilaoonline.net/lote/detalhe/231496",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=HYPERLINK("https://www.leilaoonline.net/lote/detalhe/231495", "060")</f>
      </c>
      <c r="B22" s="4" t="s">
        <f>=HYPERLINK("https://www.leilaoonline.net/lote/detalhe/231495",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2026-05-14T20:26:59.00Z</dcterms:created>
  <dc:creator>Tellks Tecnologia</dc:creator>
  <cp:revision>0</cp:revision>
</cp:coreProperties>
</file>