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=HYPERLINK("https://www.leilaoonline.net/lote/detalhe/233177", "025")</f>
      </c>
      <c r="B11" s="4" t="s">
        <f>=HYPERLINK("https://www.leilaoonline.net/lote/detalhe/233177",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=HYPERLINK("https://www.leilaoonline.net/lote/detalhe/232552", "030")</f>
      </c>
      <c r="B12" s="4" t="s">
        <f>=HYPERLINK("https://www.leilaoonline.net/lote/detalhe/232552",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=HYPERLINK("https://www.leilaoonline.net/lote/detalhe/233590", "034")</f>
      </c>
      <c r="B13" s="4" t="s">
        <f>=HYPERLINK("https://www.leilaoonline.net/lote/detalhe/233590",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=HYPERLINK("https://www.leilaoonline.net/lote/detalhe/232210", "035")</f>
      </c>
      <c r="B14" s="4" t="s">
        <f>=HYPERLINK("https://www.leilaoonline.net/lote/detalhe/232210",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=HYPERLINK("https://www.leilaoonline.net/lote/detalhe/232231", "040")</f>
      </c>
      <c r="B15" s="4" t="s">
        <f>=HYPERLINK("https://www.leilaoonline.net/lote/detalhe/232231",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=HYPERLINK("https://www.leilaoonline.net/lote/detalhe/232227", "045")</f>
      </c>
      <c r="B16" s="4" t="s">
        <f>=HYPERLINK("https://www.leilaoonline.net/lote/detalhe/232227",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=HYPERLINK("https://www.leilaoonline.net/lote/detalhe/233591", "047")</f>
      </c>
      <c r="B17" s="4" t="s">
        <f>=HYPERLINK("https://www.leilaoonline.net/lote/detalhe/233591",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=HYPERLINK("https://www.leilaoonline.net/lote/detalhe/232218", "050")</f>
      </c>
      <c r="B18" s="4" t="s">
        <f>=HYPERLINK("https://www.leilaoonline.net/lote/detalhe/232218",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=HYPERLINK("https://www.leilaoonline.net/lote/detalhe/232229", "055")</f>
      </c>
      <c r="B19" s="4" t="s">
        <f>=HYPERLINK("https://www.leilaoonline.net/lote/detalhe/232229",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=HYPERLINK("https://www.leilaoonline.net/lote/detalhe/232223", "060")</f>
      </c>
      <c r="B20" s="4" t="s">
        <f>=HYPERLINK("https://www.leilaoonline.net/lote/detalhe/232223",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=HYPERLINK("https://www.leilaoonline.net/lote/detalhe/232220", "065")</f>
      </c>
      <c r="B21" s="4" t="s">
        <f>=HYPERLINK("https://www.leilaoonline.net/lote/detalhe/232220",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=HYPERLINK("https://www.leilaoonline.net/lote/detalhe/232224", "070")</f>
      </c>
      <c r="B22" s="4" t="s">
        <f>=HYPERLINK("https://www.leilaoonline.net/lote/detalhe/232224",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=HYPERLINK("https://www.leilaoonline.net/lote/detalhe/232234", "080")</f>
      </c>
      <c r="B23" s="4" t="s">
        <f>=HYPERLINK("https://www.leilaoonline.net/lote/detalhe/232234",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=HYPERLINK("https://www.leilaoonline.net/lote/detalhe/232232", "085")</f>
      </c>
      <c r="B24" s="4" t="s">
        <f>=HYPERLINK("https://www.leilaoonline.net/lote/detalhe/232232",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=HYPERLINK("https://www.leilaoonline.net/lote/detalhe/232230", "090")</f>
      </c>
      <c r="B25" s="4" t="s">
        <f>=HYPERLINK("https://www.leilaoonline.net/lote/detalhe/232230",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=HYPERLINK("https://www.leilaoonline.net/lote/detalhe/232235", "095")</f>
      </c>
      <c r="B26" s="4" t="s">
        <f>=HYPERLINK("https://www.leilaoonline.net/lote/detalhe/232235",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=HYPERLINK("https://www.leilaoonline.net/lote/detalhe/232401", "097")</f>
      </c>
      <c r="B27" s="4" t="s">
        <f>=HYPERLINK("https://www.leilaoonline.net/lote/detalhe/232401",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=HYPERLINK("https://www.leilaoonline.net/lote/detalhe/232228", "100")</f>
      </c>
      <c r="B28" s="4" t="s">
        <f>=HYPERLINK("https://www.leilaoonline.net/lote/detalhe/232228",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=HYPERLINK("https://www.leilaoonline.net/lote/detalhe/232233", "105")</f>
      </c>
      <c r="B29" s="4" t="s">
        <f>=HYPERLINK("https://www.leilaoonline.net/lote/detalhe/232233",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=HYPERLINK("https://www.leilaoonline.net/lote/detalhe/232217", "110")</f>
      </c>
      <c r="B30" s="4" t="s">
        <f>=HYPERLINK("https://www.leilaoonline.net/lote/detalhe/232217",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=HYPERLINK("https://www.leilaoonline.net/lote/detalhe/232221", "115")</f>
      </c>
      <c r="B31" s="4" t="s">
        <f>=HYPERLINK("https://www.leilaoonline.net/lote/detalhe/232221",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=HYPERLINK("https://www.leilaoonline.net/lote/detalhe/232215", "120")</f>
      </c>
      <c r="B32" s="4" t="s">
        <f>=HYPERLINK("https://www.leilaoonline.net/lote/detalhe/232215",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=HYPERLINK("https://www.leilaoonline.net/lote/detalhe/232211", "125")</f>
      </c>
      <c r="B33" s="4" t="s">
        <f>=HYPERLINK("https://www.leilaoonline.net/lote/detalhe/232211",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=HYPERLINK("https://www.leilaoonline.net/lote/detalhe/232213", "130")</f>
      </c>
      <c r="B34" s="4" t="s">
        <f>=HYPERLINK("https://www.leilaoonline.net/lote/detalhe/232213",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=HYPERLINK("https://www.leilaoonline.net/lote/detalhe/232225", "135")</f>
      </c>
      <c r="B35" s="4" t="s">
        <f>=HYPERLINK("https://www.leilaoonline.net/lote/detalhe/232225",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=HYPERLINK("https://www.leilaoonline.net/lote/detalhe/232219", "140")</f>
      </c>
      <c r="B36" s="4" t="s">
        <f>=HYPERLINK("https://www.leilaoonline.net/lote/detalhe/232219",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=HYPERLINK("https://www.leilaoonline.net/lote/detalhe/232212", "150")</f>
      </c>
      <c r="B37" s="4" t="s">
        <f>=HYPERLINK("https://www.leilaoonline.net/lote/detalhe/232212",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=HYPERLINK("https://www.leilaoonline.net/lote/detalhe/232222", "155")</f>
      </c>
      <c r="B38" s="4" t="s">
        <f>=HYPERLINK("https://www.leilaoonline.net/lote/detalhe/232222",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=HYPERLINK("https://www.leilaoonline.net/lote/detalhe/232214", "160")</f>
      </c>
      <c r="B39" s="4" t="s">
        <f>=HYPERLINK("https://www.leilaoonline.net/lote/detalhe/232214",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=HYPERLINK("https://www.leilaoonline.net/lote/detalhe/232226", "165")</f>
      </c>
      <c r="B40" s="4" t="s">
        <f>=HYPERLINK("https://www.leilaoonline.net/lote/detalhe/232226",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2026-03-25T21:53:48.00Z</dcterms:created>
  <dc:creator>Tellks Tecnologia</dc:creator>
  <cp:revision>0</cp:revision>
</cp:coreProperties>
</file>