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=HYPERLINK("https://www.leilaoonline.net/lote/detalhe/232944", "000")</f>
      </c>
      <c r="B11" s="4" t="s">
        <f>=HYPERLINK("https://www.leilaoonline.net/lote/detalhe/232944",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=HYPERLINK("https://www.leilaoonline.net/lote/detalhe/232924", "001")</f>
      </c>
      <c r="B12" s="4" t="s">
        <f>=HYPERLINK("https://www.leilaoonline.net/lote/detalhe/232924",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=HYPERLINK("https://www.leilaoonline.net/lote/detalhe/232888", "002")</f>
      </c>
      <c r="B13" s="4" t="s">
        <f>=HYPERLINK("https://www.leilaoonline.net/lote/detalhe/232888",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=HYPERLINK("https://www.leilaoonline.net/lote/detalhe/232847", "003")</f>
      </c>
      <c r="B14" s="4" t="s">
        <f>=HYPERLINK("https://www.leilaoonline.net/lote/detalhe/232847",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=HYPERLINK("https://www.leilaoonline.net/lote/detalhe/232849", "004")</f>
      </c>
      <c r="B15" s="4" t="s">
        <f>=HYPERLINK("https://www.leilaoonline.net/lote/detalhe/232849",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=HYPERLINK("https://www.leilaoonline.net/lote/detalhe/232848", "005")</f>
      </c>
      <c r="B16" s="4" t="s">
        <f>=HYPERLINK("https://www.leilaoonline.net/lote/detalhe/232848",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=HYPERLINK("https://www.leilaoonline.net/lote/detalhe/232873", "006")</f>
      </c>
      <c r="B17" s="4" t="s">
        <f>=HYPERLINK("https://www.leilaoonline.net/lote/detalhe/232873",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=HYPERLINK("https://www.leilaoonline.net/lote/detalhe/232901", "007")</f>
      </c>
      <c r="B18" s="4" t="s">
        <f>=HYPERLINK("https://www.leilaoonline.net/lote/detalhe/232901",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=HYPERLINK("https://www.leilaoonline.net/lote/detalhe/232874", "008")</f>
      </c>
      <c r="B19" s="4" t="s">
        <f>=HYPERLINK("https://www.leilaoonline.net/lote/detalhe/232874",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=HYPERLINK("https://www.leilaoonline.net/lote/detalhe/232887", "009")</f>
      </c>
      <c r="B20" s="4" t="s">
        <f>=HYPERLINK("https://www.leilaoonline.net/lote/detalhe/232887",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=HYPERLINK("https://www.leilaoonline.net/lote/detalhe/232850", "010")</f>
      </c>
      <c r="B21" s="4" t="s">
        <f>=HYPERLINK("https://www.leilaoonline.net/lote/detalhe/232850",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=HYPERLINK("https://www.leilaoonline.net/lote/detalhe/232846", "011")</f>
      </c>
      <c r="B22" s="4" t="s">
        <f>=HYPERLINK("https://www.leilaoonline.net/lote/detalhe/232846",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=HYPERLINK("https://www.leilaoonline.net/lote/detalhe/232889", "012")</f>
      </c>
      <c r="B23" s="4" t="s">
        <f>=HYPERLINK("https://www.leilaoonline.net/lote/detalhe/232889",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=HYPERLINK("https://www.leilaoonline.net/lote/detalhe/232942", "013")</f>
      </c>
      <c r="B24" s="4" t="s">
        <f>=HYPERLINK("https://www.leilaoonline.net/lote/detalhe/232942",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=HYPERLINK("https://www.leilaoonline.net/lote/detalhe/232875", "016")</f>
      </c>
      <c r="B25" s="4" t="s">
        <f>=HYPERLINK("https://www.leilaoonline.net/lote/detalhe/232875",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=HYPERLINK("https://www.leilaoonline.net/lote/detalhe/232876", "017")</f>
      </c>
      <c r="B26" s="4" t="s">
        <f>=HYPERLINK("https://www.leilaoonline.net/lote/detalhe/232876",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=HYPERLINK("https://www.leilaoonline.net/lote/detalhe/232877", "018")</f>
      </c>
      <c r="B27" s="4" t="s">
        <f>=HYPERLINK("https://www.leilaoonline.net/lote/detalhe/232877",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=HYPERLINK("https://www.leilaoonline.net/lote/detalhe/232878", "019")</f>
      </c>
      <c r="B28" s="4" t="s">
        <f>=HYPERLINK("https://www.leilaoonline.net/lote/detalhe/232878",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=HYPERLINK("https://www.leilaoonline.net/lote/detalhe/232879", "020")</f>
      </c>
      <c r="B29" s="4" t="s">
        <f>=HYPERLINK("https://www.leilaoonline.net/lote/detalhe/232879",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=HYPERLINK("https://www.leilaoonline.net/lote/detalhe/232902", "021")</f>
      </c>
      <c r="B30" s="4" t="s">
        <f>=HYPERLINK("https://www.leilaoonline.net/lote/detalhe/232902",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=HYPERLINK("https://www.leilaoonline.net/lote/detalhe/232899", "022")</f>
      </c>
      <c r="B31" s="4" t="s">
        <f>=HYPERLINK("https://www.leilaoonline.net/lote/detalhe/232899",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=HYPERLINK("https://www.leilaoonline.net/lote/detalhe/232803", "023")</f>
      </c>
      <c r="B32" s="4" t="s">
        <f>=HYPERLINK("https://www.leilaoonline.net/lote/detalhe/232803",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=HYPERLINK("https://www.leilaoonline.net/lote/detalhe/232891", "026")</f>
      </c>
      <c r="B33" s="4" t="s">
        <f>=HYPERLINK("https://www.leilaoonline.net/lote/detalhe/232891",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=HYPERLINK("https://www.leilaoonline.net/lote/detalhe/232845", "038")</f>
      </c>
      <c r="B34" s="4" t="s">
        <f>=HYPERLINK("https://www.leilaoonline.net/lote/detalhe/232845",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=HYPERLINK("https://www.leilaoonline.net/lote/detalhe/232840", "058")</f>
      </c>
      <c r="B35" s="4" t="s">
        <f>=HYPERLINK("https://www.leilaoonline.net/lote/detalhe/232840",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=HYPERLINK("https://www.leilaoonline.net/lote/detalhe/232844", "068")</f>
      </c>
      <c r="B36" s="4" t="s">
        <f>=HYPERLINK("https://www.leilaoonline.net/lote/detalhe/232844",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=HYPERLINK("https://www.leilaoonline.net/lote/detalhe/232842", "069")</f>
      </c>
      <c r="B37" s="4" t="s">
        <f>=HYPERLINK("https://www.leilaoonline.net/lote/detalhe/232842",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=HYPERLINK("https://www.leilaoonline.net/lote/detalhe/232843", "070")</f>
      </c>
      <c r="B38" s="4" t="s">
        <f>=HYPERLINK("https://www.leilaoonline.net/lote/detalhe/232843",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=HYPERLINK("https://www.leilaoonline.net/lote/detalhe/232792", "104")</f>
      </c>
      <c r="B39" s="4" t="s">
        <f>=HYPERLINK("https://www.leilaoonline.net/lote/detalhe/232792",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=HYPERLINK("https://www.leilaoonline.net/lote/detalhe/232794", "107")</f>
      </c>
      <c r="B40" s="4" t="s">
        <f>=HYPERLINK("https://www.leilaoonline.net/lote/detalhe/232794",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=HYPERLINK("https://www.leilaoonline.net/lote/detalhe/232808", "108")</f>
      </c>
      <c r="B41" s="4" t="s">
        <f>=HYPERLINK("https://www.leilaoonline.net/lote/detalhe/232808",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=HYPERLINK("https://www.leilaoonline.net/lote/detalhe/232798", "111")</f>
      </c>
      <c r="B42" s="4" t="s">
        <f>=HYPERLINK("https://www.leilaoonline.net/lote/detalhe/232798",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=HYPERLINK("https://www.leilaoonline.net/lote/detalhe/232796", "112")</f>
      </c>
      <c r="B43" s="4" t="s">
        <f>=HYPERLINK("https://www.leilaoonline.net/lote/detalhe/232796",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=HYPERLINK("https://www.leilaoonline.net/lote/detalhe/232810", "119")</f>
      </c>
      <c r="B44" s="4" t="s">
        <f>=HYPERLINK("https://www.leilaoonline.net/lote/detalhe/232810",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=HYPERLINK("https://www.leilaoonline.net/lote/detalhe/232793", "120")</f>
      </c>
      <c r="B45" s="4" t="s">
        <f>=HYPERLINK("https://www.leilaoonline.net/lote/detalhe/232793",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=HYPERLINK("https://www.leilaoonline.net/lote/detalhe/232809", "124")</f>
      </c>
      <c r="B46" s="4" t="s">
        <f>=HYPERLINK("https://www.leilaoonline.net/lote/detalhe/232809",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=HYPERLINK("https://www.leilaoonline.net/lote/detalhe/232795", "126")</f>
      </c>
      <c r="B47" s="4" t="s">
        <f>=HYPERLINK("https://www.leilaoonline.net/lote/detalhe/232795",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=HYPERLINK("https://www.leilaoonline.net/lote/detalhe/232799", "129")</f>
      </c>
      <c r="B48" s="4" t="s">
        <f>=HYPERLINK("https://www.leilaoonline.net/lote/detalhe/232799",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=HYPERLINK("https://www.leilaoonline.net/lote/detalhe/232801", "134")</f>
      </c>
      <c r="B49" s="4" t="s">
        <f>=HYPERLINK("https://www.leilaoonline.net/lote/detalhe/232801",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=HYPERLINK("https://www.leilaoonline.net/lote/detalhe/232802", "137")</f>
      </c>
      <c r="B50" s="4" t="s">
        <f>=HYPERLINK("https://www.leilaoonline.net/lote/detalhe/232802",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=HYPERLINK("https://www.leilaoonline.net/lote/detalhe/232811", "139")</f>
      </c>
      <c r="B51" s="4" t="s">
        <f>=HYPERLINK("https://www.leilaoonline.net/lote/detalhe/232811",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=HYPERLINK("https://www.leilaoonline.net/lote/detalhe/232818", "141")</f>
      </c>
      <c r="B52" s="4" t="s">
        <f>=HYPERLINK("https://www.leilaoonline.net/lote/detalhe/232818",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=HYPERLINK("https://www.leilaoonline.net/lote/detalhe/232817", "142")</f>
      </c>
      <c r="B53" s="4" t="s">
        <f>=HYPERLINK("https://www.leilaoonline.net/lote/detalhe/232817",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=HYPERLINK("https://www.leilaoonline.net/lote/detalhe/232797", "144")</f>
      </c>
      <c r="B54" s="4" t="s">
        <f>=HYPERLINK("https://www.leilaoonline.net/lote/detalhe/232797",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=HYPERLINK("https://www.leilaoonline.net/lote/detalhe/232805", "145")</f>
      </c>
      <c r="B55" s="4" t="s">
        <f>=HYPERLINK("https://www.leilaoonline.net/lote/detalhe/232805",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=HYPERLINK("https://www.leilaoonline.net/lote/detalhe/232821", "147")</f>
      </c>
      <c r="B56" s="4" t="s">
        <f>=HYPERLINK("https://www.leilaoonline.net/lote/detalhe/232821",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=HYPERLINK("https://www.leilaoonline.net/lote/detalhe/232830", "155")</f>
      </c>
      <c r="B57" s="4" t="s">
        <f>=HYPERLINK("https://www.leilaoonline.net/lote/detalhe/232830",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=HYPERLINK("https://www.leilaoonline.net/lote/detalhe/232834", "163")</f>
      </c>
      <c r="B58" s="4" t="s">
        <f>=HYPERLINK("https://www.leilaoonline.net/lote/detalhe/232834",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=HYPERLINK("https://www.leilaoonline.net/lote/detalhe/232831", "180")</f>
      </c>
      <c r="B59" s="4" t="s">
        <f>=HYPERLINK("https://www.leilaoonline.net/lote/detalhe/232831",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=HYPERLINK("https://www.leilaoonline.net/lote/detalhe/232832", "182")</f>
      </c>
      <c r="B60" s="4" t="s">
        <f>=HYPERLINK("https://www.leilaoonline.net/lote/detalhe/232832",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=HYPERLINK("https://www.leilaoonline.net/lote/detalhe/232833", "186")</f>
      </c>
      <c r="B61" s="4" t="s">
        <f>=HYPERLINK("https://www.leilaoonline.net/lote/detalhe/232833",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=HYPERLINK("https://www.leilaoonline.net/lote/detalhe/232835", "187")</f>
      </c>
      <c r="B62" s="4" t="s">
        <f>=HYPERLINK("https://www.leilaoonline.net/lote/detalhe/232835",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=HYPERLINK("https://www.leilaoonline.net/lote/detalhe/232829", "189")</f>
      </c>
      <c r="B63" s="4" t="s">
        <f>=HYPERLINK("https://www.leilaoonline.net/lote/detalhe/232829",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=HYPERLINK("https://www.leilaoonline.net/lote/detalhe/232836", "192")</f>
      </c>
      <c r="B64" s="4" t="s">
        <f>=HYPERLINK("https://www.leilaoonline.net/lote/detalhe/232836",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=HYPERLINK("https://www.leilaoonline.net/lote/detalhe/232837", "194")</f>
      </c>
      <c r="B65" s="4" t="s">
        <f>=HYPERLINK("https://www.leilaoonline.net/lote/detalhe/232837",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=HYPERLINK("https://www.leilaoonline.net/lote/detalhe/232838", "195")</f>
      </c>
      <c r="B66" s="4" t="s">
        <f>=HYPERLINK("https://www.leilaoonline.net/lote/detalhe/232838",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=HYPERLINK("https://www.leilaoonline.net/lote/detalhe/232839", "198")</f>
      </c>
      <c r="B67" s="4" t="s">
        <f>=HYPERLINK("https://www.leilaoonline.net/lote/detalhe/232839",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=HYPERLINK("https://www.leilaoonline.net/lote/detalhe/232841", "199")</f>
      </c>
      <c r="B68" s="4" t="s">
        <f>=HYPERLINK("https://www.leilaoonline.net/lote/detalhe/232841",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=HYPERLINK("https://www.leilaoonline.net/lote/detalhe/232851", "201")</f>
      </c>
      <c r="B69" s="4" t="s">
        <f>=HYPERLINK("https://www.leilaoonline.net/lote/detalhe/232851",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=HYPERLINK("https://www.leilaoonline.net/lote/detalhe/232856", "211")</f>
      </c>
      <c r="B70" s="4" t="s">
        <f>=HYPERLINK("https://www.leilaoonline.net/lote/detalhe/232856",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=HYPERLINK("https://www.leilaoonline.net/lote/detalhe/232867", "215")</f>
      </c>
      <c r="B71" s="4" t="s">
        <f>=HYPERLINK("https://www.leilaoonline.net/lote/detalhe/232867",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=HYPERLINK("https://www.leilaoonline.net/lote/detalhe/232852", "217")</f>
      </c>
      <c r="B72" s="4" t="s">
        <f>=HYPERLINK("https://www.leilaoonline.net/lote/detalhe/232852",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=HYPERLINK("https://www.leilaoonline.net/lote/detalhe/232865", "218")</f>
      </c>
      <c r="B73" s="4" t="s">
        <f>=HYPERLINK("https://www.leilaoonline.net/lote/detalhe/232865",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=HYPERLINK("https://www.leilaoonline.net/lote/detalhe/232853", "219")</f>
      </c>
      <c r="B74" s="4" t="s">
        <f>=HYPERLINK("https://www.leilaoonline.net/lote/detalhe/232853",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=HYPERLINK("https://www.leilaoonline.net/lote/detalhe/232872", "220")</f>
      </c>
      <c r="B75" s="4" t="s">
        <f>=HYPERLINK("https://www.leilaoonline.net/lote/detalhe/232872",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=HYPERLINK("https://www.leilaoonline.net/lote/detalhe/232864", "221")</f>
      </c>
      <c r="B76" s="4" t="s">
        <f>=HYPERLINK("https://www.leilaoonline.net/lote/detalhe/232864",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=HYPERLINK("https://www.leilaoonline.net/lote/detalhe/232859", "229")</f>
      </c>
      <c r="B77" s="4" t="s">
        <f>=HYPERLINK("https://www.leilaoonline.net/lote/detalhe/232859",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=HYPERLINK("https://www.leilaoonline.net/lote/detalhe/232870", "230")</f>
      </c>
      <c r="B78" s="4" t="s">
        <f>=HYPERLINK("https://www.leilaoonline.net/lote/detalhe/232870",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=HYPERLINK("https://www.leilaoonline.net/lote/detalhe/232858", "231")</f>
      </c>
      <c r="B79" s="4" t="s">
        <f>=HYPERLINK("https://www.leilaoonline.net/lote/detalhe/232858",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=HYPERLINK("https://www.leilaoonline.net/lote/detalhe/232868", "233")</f>
      </c>
      <c r="B80" s="4" t="s">
        <f>=HYPERLINK("https://www.leilaoonline.net/lote/detalhe/232868",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=HYPERLINK("https://www.leilaoonline.net/lote/detalhe/232871", "238")</f>
      </c>
      <c r="B81" s="4" t="s">
        <f>=HYPERLINK("https://www.leilaoonline.net/lote/detalhe/232871",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=HYPERLINK("https://www.leilaoonline.net/lote/detalhe/232855", "239")</f>
      </c>
      <c r="B82" s="4" t="s">
        <f>=HYPERLINK("https://www.leilaoonline.net/lote/detalhe/232855",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=HYPERLINK("https://www.leilaoonline.net/lote/detalhe/232866", "240")</f>
      </c>
      <c r="B83" s="4" t="s">
        <f>=HYPERLINK("https://www.leilaoonline.net/lote/detalhe/232866",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=HYPERLINK("https://www.leilaoonline.net/lote/detalhe/232857", "241")</f>
      </c>
      <c r="B84" s="4" t="s">
        <f>=HYPERLINK("https://www.leilaoonline.net/lote/detalhe/232857",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=HYPERLINK("https://www.leilaoonline.net/lote/detalhe/232862", "242")</f>
      </c>
      <c r="B85" s="4" t="s">
        <f>=HYPERLINK("https://www.leilaoonline.net/lote/detalhe/232862",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=HYPERLINK("https://www.leilaoonline.net/lote/detalhe/232861", "247")</f>
      </c>
      <c r="B86" s="4" t="s">
        <f>=HYPERLINK("https://www.leilaoonline.net/lote/detalhe/232861",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=HYPERLINK("https://www.leilaoonline.net/lote/detalhe/232854", "249")</f>
      </c>
      <c r="B87" s="4" t="s">
        <f>=HYPERLINK("https://www.leilaoonline.net/lote/detalhe/232854",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=HYPERLINK("https://www.leilaoonline.net/lote/detalhe/232869", "250")</f>
      </c>
      <c r="B88" s="4" t="s">
        <f>=HYPERLINK("https://www.leilaoonline.net/lote/detalhe/232869",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=HYPERLINK("https://www.leilaoonline.net/lote/detalhe/232863", "251")</f>
      </c>
      <c r="B89" s="4" t="s">
        <f>=HYPERLINK("https://www.leilaoonline.net/lote/detalhe/232863",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=HYPERLINK("https://www.leilaoonline.net/lote/detalhe/232860", "252")</f>
      </c>
      <c r="B90" s="4" t="s">
        <f>=HYPERLINK("https://www.leilaoonline.net/lote/detalhe/232860",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=HYPERLINK("https://www.leilaoonline.net/lote/detalhe/232820", "651")</f>
      </c>
      <c r="B91" s="4" t="s">
        <f>=HYPERLINK("https://www.leilaoonline.net/lote/detalhe/232820",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=HYPERLINK("https://www.leilaoonline.net/lote/detalhe/232800", "654")</f>
      </c>
      <c r="B92" s="4" t="s">
        <f>=HYPERLINK("https://www.leilaoonline.net/lote/detalhe/232800",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=HYPERLINK("https://www.leilaoonline.net/lote/detalhe/232807", "659")</f>
      </c>
      <c r="B93" s="4" t="s">
        <f>=HYPERLINK("https://www.leilaoonline.net/lote/detalhe/232807",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=HYPERLINK("https://www.leilaoonline.net/lote/detalhe/232812", "661")</f>
      </c>
      <c r="B94" s="4" t="s">
        <f>=HYPERLINK("https://www.leilaoonline.net/lote/detalhe/232812",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=HYPERLINK("https://www.leilaoonline.net/lote/detalhe/232819", "663")</f>
      </c>
      <c r="B95" s="4" t="s">
        <f>=HYPERLINK("https://www.leilaoonline.net/lote/detalhe/232819",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=HYPERLINK("https://www.leilaoonline.net/lote/detalhe/232804", "664")</f>
      </c>
      <c r="B96" s="4" t="s">
        <f>=HYPERLINK("https://www.leilaoonline.net/lote/detalhe/232804",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=HYPERLINK("https://www.leilaoonline.net/lote/detalhe/232813", "665")</f>
      </c>
      <c r="B97" s="4" t="s">
        <f>=HYPERLINK("https://www.leilaoonline.net/lote/detalhe/232813",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=HYPERLINK("https://www.leilaoonline.net/lote/detalhe/232806", "673")</f>
      </c>
      <c r="B98" s="4" t="s">
        <f>=HYPERLINK("https://www.leilaoonline.net/lote/detalhe/232806",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=HYPERLINK("https://www.leilaoonline.net/lote/detalhe/232816", "674")</f>
      </c>
      <c r="B99" s="4" t="s">
        <f>=HYPERLINK("https://www.leilaoonline.net/lote/detalhe/232816",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=HYPERLINK("https://www.leilaoonline.net/lote/detalhe/232827", "676")</f>
      </c>
      <c r="B100" s="4" t="s">
        <f>=HYPERLINK("https://www.leilaoonline.net/lote/detalhe/232827",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=HYPERLINK("https://www.leilaoonline.net/lote/detalhe/232814", "677")</f>
      </c>
      <c r="B101" s="4" t="s">
        <f>=HYPERLINK("https://www.leilaoonline.net/lote/detalhe/232814",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=HYPERLINK("https://www.leilaoonline.net/lote/detalhe/232815", "679")</f>
      </c>
      <c r="B102" s="4" t="s">
        <f>=HYPERLINK("https://www.leilaoonline.net/lote/detalhe/232815",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=HYPERLINK("https://www.leilaoonline.net/lote/detalhe/232826", "682")</f>
      </c>
      <c r="B103" s="4" t="s">
        <f>=HYPERLINK("https://www.leilaoonline.net/lote/detalhe/232826",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=HYPERLINK("https://www.leilaoonline.net/lote/detalhe/232824", "684")</f>
      </c>
      <c r="B104" s="4" t="s">
        <f>=HYPERLINK("https://www.leilaoonline.net/lote/detalhe/232824",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=HYPERLINK("https://www.leilaoonline.net/lote/detalhe/232823", "688")</f>
      </c>
      <c r="B105" s="4" t="s">
        <f>=HYPERLINK("https://www.leilaoonline.net/lote/detalhe/232823",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=HYPERLINK("https://www.leilaoonline.net/lote/detalhe/232825", "693")</f>
      </c>
      <c r="B106" s="4" t="s">
        <f>=HYPERLINK("https://www.leilaoonline.net/lote/detalhe/232825",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=HYPERLINK("https://www.leilaoonline.net/lote/detalhe/232822", "694")</f>
      </c>
      <c r="B107" s="4" t="s">
        <f>=HYPERLINK("https://www.leilaoonline.net/lote/detalhe/232822",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=HYPERLINK("https://www.leilaoonline.net/lote/detalhe/232828", "701")</f>
      </c>
      <c r="B108" s="4" t="s">
        <f>=HYPERLINK("https://www.leilaoonline.net/lote/detalhe/232828",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=HYPERLINK("https://www.leilaoonline.net/lote/detalhe/232892", "1002")</f>
      </c>
      <c r="B109" s="4" t="s">
        <f>=HYPERLINK("https://www.leilaoonline.net/lote/detalhe/232892",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=HYPERLINK("https://www.leilaoonline.net/lote/detalhe/232880", "1003")</f>
      </c>
      <c r="B110" s="4" t="s">
        <f>=HYPERLINK("https://www.leilaoonline.net/lote/detalhe/232880",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=HYPERLINK("https://www.leilaoonline.net/lote/detalhe/232883", "1005")</f>
      </c>
      <c r="B111" s="4" t="s">
        <f>=HYPERLINK("https://www.leilaoonline.net/lote/detalhe/232883",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=HYPERLINK("https://www.leilaoonline.net/lote/detalhe/232882", "1006")</f>
      </c>
      <c r="B112" s="4" t="s">
        <f>=HYPERLINK("https://www.leilaoonline.net/lote/detalhe/232882",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=HYPERLINK("https://www.leilaoonline.net/lote/detalhe/232881", "1007")</f>
      </c>
      <c r="B113" s="4" t="s">
        <f>=HYPERLINK("https://www.leilaoonline.net/lote/detalhe/232881",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=HYPERLINK("https://www.leilaoonline.net/lote/detalhe/232890", "1016")</f>
      </c>
      <c r="B114" s="4" t="s">
        <f>=HYPERLINK("https://www.leilaoonline.net/lote/detalhe/232890",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=HYPERLINK("https://www.leilaoonline.net/lote/detalhe/232894", "1024")</f>
      </c>
      <c r="B115" s="4" t="s">
        <f>=HYPERLINK("https://www.leilaoonline.net/lote/detalhe/232894",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=HYPERLINK("https://www.leilaoonline.net/lote/detalhe/232893", "1029")</f>
      </c>
      <c r="B116" s="4" t="s">
        <f>=HYPERLINK("https://www.leilaoonline.net/lote/detalhe/232893",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=HYPERLINK("https://www.leilaoonline.net/lote/detalhe/232884", "1030")</f>
      </c>
      <c r="B117" s="4" t="s">
        <f>=HYPERLINK("https://www.leilaoonline.net/lote/detalhe/232884",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=HYPERLINK("https://www.leilaoonline.net/lote/detalhe/232885", "1039")</f>
      </c>
      <c r="B118" s="4" t="s">
        <f>=HYPERLINK("https://www.leilaoonline.net/lote/detalhe/232885",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=HYPERLINK("https://www.leilaoonline.net/lote/detalhe/232896", "1057")</f>
      </c>
      <c r="B119" s="4" t="s">
        <f>=HYPERLINK("https://www.leilaoonline.net/lote/detalhe/232896",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=HYPERLINK("https://www.leilaoonline.net/lote/detalhe/232886", "1060")</f>
      </c>
      <c r="B120" s="4" t="s">
        <f>=HYPERLINK("https://www.leilaoonline.net/lote/detalhe/232886",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=HYPERLINK("https://www.leilaoonline.net/lote/detalhe/232895", "1061")</f>
      </c>
      <c r="B121" s="4" t="s">
        <f>=HYPERLINK("https://www.leilaoonline.net/lote/detalhe/232895",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=HYPERLINK("https://www.leilaoonline.net/lote/detalhe/232900", "1070")</f>
      </c>
      <c r="B122" s="4" t="s">
        <f>=HYPERLINK("https://www.leilaoonline.net/lote/detalhe/232900",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=HYPERLINK("https://www.leilaoonline.net/lote/detalhe/232905", "1076")</f>
      </c>
      <c r="B123" s="4" t="s">
        <f>=HYPERLINK("https://www.leilaoonline.net/lote/detalhe/232905",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=HYPERLINK("https://www.leilaoonline.net/lote/detalhe/232910", "1078")</f>
      </c>
      <c r="B124" s="4" t="s">
        <f>=HYPERLINK("https://www.leilaoonline.net/lote/detalhe/232910",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=HYPERLINK("https://www.leilaoonline.net/lote/detalhe/232909", "1080")</f>
      </c>
      <c r="B125" s="4" t="s">
        <f>=HYPERLINK("https://www.leilaoonline.net/lote/detalhe/232909",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=HYPERLINK("https://www.leilaoonline.net/lote/detalhe/232907", "1082")</f>
      </c>
      <c r="B126" s="4" t="s">
        <f>=HYPERLINK("https://www.leilaoonline.net/lote/detalhe/232907",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=HYPERLINK("https://www.leilaoonline.net/lote/detalhe/232904", "1087")</f>
      </c>
      <c r="B127" s="4" t="s">
        <f>=HYPERLINK("https://www.leilaoonline.net/lote/detalhe/232904",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=HYPERLINK("https://www.leilaoonline.net/lote/detalhe/232898", "1088")</f>
      </c>
      <c r="B128" s="4" t="s">
        <f>=HYPERLINK("https://www.leilaoonline.net/lote/detalhe/232898",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=HYPERLINK("https://www.leilaoonline.net/lote/detalhe/232897", "1089")</f>
      </c>
      <c r="B129" s="4" t="s">
        <f>=HYPERLINK("https://www.leilaoonline.net/lote/detalhe/232897",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=HYPERLINK("https://www.leilaoonline.net/lote/detalhe/232903", "1090")</f>
      </c>
      <c r="B130" s="4" t="s">
        <f>=HYPERLINK("https://www.leilaoonline.net/lote/detalhe/232903",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=HYPERLINK("https://www.leilaoonline.net/lote/detalhe/232908", "1093")</f>
      </c>
      <c r="B131" s="4" t="s">
        <f>=HYPERLINK("https://www.leilaoonline.net/lote/detalhe/232908",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=HYPERLINK("https://www.leilaoonline.net/lote/detalhe/232906", "1096")</f>
      </c>
      <c r="B132" s="4" t="s">
        <f>=HYPERLINK("https://www.leilaoonline.net/lote/detalhe/232906",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=HYPERLINK("https://www.leilaoonline.net/lote/detalhe/232919", "2105")</f>
      </c>
      <c r="B133" s="4" t="s">
        <f>=HYPERLINK("https://www.leilaoonline.net/lote/detalhe/232919",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=HYPERLINK("https://www.leilaoonline.net/lote/detalhe/232913", "2109")</f>
      </c>
      <c r="B134" s="4" t="s">
        <f>=HYPERLINK("https://www.leilaoonline.net/lote/detalhe/232913",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=HYPERLINK("https://www.leilaoonline.net/lote/detalhe/232916", "2110")</f>
      </c>
      <c r="B135" s="4" t="s">
        <f>=HYPERLINK("https://www.leilaoonline.net/lote/detalhe/232916",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=HYPERLINK("https://www.leilaoonline.net/lote/detalhe/232911", "2111")</f>
      </c>
      <c r="B136" s="4" t="s">
        <f>=HYPERLINK("https://www.leilaoonline.net/lote/detalhe/232911",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=HYPERLINK("https://www.leilaoonline.net/lote/detalhe/232912", "2116")</f>
      </c>
      <c r="B137" s="4" t="s">
        <f>=HYPERLINK("https://www.leilaoonline.net/lote/detalhe/232912",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=HYPERLINK("https://www.leilaoonline.net/lote/detalhe/232918", "2117")</f>
      </c>
      <c r="B138" s="4" t="s">
        <f>=HYPERLINK("https://www.leilaoonline.net/lote/detalhe/232918",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=HYPERLINK("https://www.leilaoonline.net/lote/detalhe/232915", "2118")</f>
      </c>
      <c r="B139" s="4" t="s">
        <f>=HYPERLINK("https://www.leilaoonline.net/lote/detalhe/232915",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=HYPERLINK("https://www.leilaoonline.net/lote/detalhe/232914", "2119")</f>
      </c>
      <c r="B140" s="4" t="s">
        <f>=HYPERLINK("https://www.leilaoonline.net/lote/detalhe/232914",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=HYPERLINK("https://www.leilaoonline.net/lote/detalhe/232917", "2120")</f>
      </c>
      <c r="B141" s="4" t="s">
        <f>=HYPERLINK("https://www.leilaoonline.net/lote/detalhe/232917",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=HYPERLINK("https://www.leilaoonline.net/lote/detalhe/232920", "2122")</f>
      </c>
      <c r="B142" s="4" t="s">
        <f>=HYPERLINK("https://www.leilaoonline.net/lote/detalhe/232920",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=HYPERLINK("https://www.leilaoonline.net/lote/detalhe/232921", "2124")</f>
      </c>
      <c r="B143" s="4" t="s">
        <f>=HYPERLINK("https://www.leilaoonline.net/lote/detalhe/232921",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=HYPERLINK("https://www.leilaoonline.net/lote/detalhe/232922", "2125")</f>
      </c>
      <c r="B144" s="4" t="s">
        <f>=HYPERLINK("https://www.leilaoonline.net/lote/detalhe/232922",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=HYPERLINK("https://www.leilaoonline.net/lote/detalhe/232923", "2128")</f>
      </c>
      <c r="B145" s="4" t="s">
        <f>=HYPERLINK("https://www.leilaoonline.net/lote/detalhe/232923",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=HYPERLINK("https://www.leilaoonline.net/lote/detalhe/232925", "2136")</f>
      </c>
      <c r="B146" s="4" t="s">
        <f>=HYPERLINK("https://www.leilaoonline.net/lote/detalhe/232925",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=HYPERLINK("https://www.leilaoonline.net/lote/detalhe/232931", "2138")</f>
      </c>
      <c r="B147" s="4" t="s">
        <f>=HYPERLINK("https://www.leilaoonline.net/lote/detalhe/232931",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=HYPERLINK("https://www.leilaoonline.net/lote/detalhe/232930", "2139")</f>
      </c>
      <c r="B148" s="4" t="s">
        <f>=HYPERLINK("https://www.leilaoonline.net/lote/detalhe/232930",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=HYPERLINK("https://www.leilaoonline.net/lote/detalhe/232933", "2140")</f>
      </c>
      <c r="B149" s="4" t="s">
        <f>=HYPERLINK("https://www.leilaoonline.net/lote/detalhe/232933",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=HYPERLINK("https://www.leilaoonline.net/lote/detalhe/232936", "2141")</f>
      </c>
      <c r="B150" s="4" t="s">
        <f>=HYPERLINK("https://www.leilaoonline.net/lote/detalhe/232936",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=HYPERLINK("https://www.leilaoonline.net/lote/detalhe/232926", "2142")</f>
      </c>
      <c r="B151" s="4" t="s">
        <f>=HYPERLINK("https://www.leilaoonline.net/lote/detalhe/232926",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=HYPERLINK("https://www.leilaoonline.net/lote/detalhe/232935", "2143")</f>
      </c>
      <c r="B152" s="4" t="s">
        <f>=HYPERLINK("https://www.leilaoonline.net/lote/detalhe/232935",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=HYPERLINK("https://www.leilaoonline.net/lote/detalhe/232927", "2144")</f>
      </c>
      <c r="B153" s="4" t="s">
        <f>=HYPERLINK("https://www.leilaoonline.net/lote/detalhe/232927",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=HYPERLINK("https://www.leilaoonline.net/lote/detalhe/232934", "2145")</f>
      </c>
      <c r="B154" s="4" t="s">
        <f>=HYPERLINK("https://www.leilaoonline.net/lote/detalhe/232934",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=HYPERLINK("https://www.leilaoonline.net/lote/detalhe/232928", "2146")</f>
      </c>
      <c r="B155" s="4" t="s">
        <f>=HYPERLINK("https://www.leilaoonline.net/lote/detalhe/232928",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=HYPERLINK("https://www.leilaoonline.net/lote/detalhe/232929", "2148")</f>
      </c>
      <c r="B156" s="4" t="s">
        <f>=HYPERLINK("https://www.leilaoonline.net/lote/detalhe/232929",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=HYPERLINK("https://www.leilaoonline.net/lote/detalhe/232932", "2150")</f>
      </c>
      <c r="B157" s="4" t="s">
        <f>=HYPERLINK("https://www.leilaoonline.net/lote/detalhe/232932",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=HYPERLINK("https://www.leilaoonline.net/lote/detalhe/232937", "2151")</f>
      </c>
      <c r="B158" s="4" t="s">
        <f>=HYPERLINK("https://www.leilaoonline.net/lote/detalhe/232937",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=HYPERLINK("https://www.leilaoonline.net/lote/detalhe/232939", "2152")</f>
      </c>
      <c r="B159" s="4" t="s">
        <f>=HYPERLINK("https://www.leilaoonline.net/lote/detalhe/232939",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=HYPERLINK("https://www.leilaoonline.net/lote/detalhe/232938", "2153")</f>
      </c>
      <c r="B160" s="4" t="s">
        <f>=HYPERLINK("https://www.leilaoonline.net/lote/detalhe/232938",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=HYPERLINK("https://www.leilaoonline.net/lote/detalhe/232941", "2156")</f>
      </c>
      <c r="B161" s="4" t="s">
        <f>=HYPERLINK("https://www.leilaoonline.net/lote/detalhe/232941",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=HYPERLINK("https://www.leilaoonline.net/lote/detalhe/232940", "2157")</f>
      </c>
      <c r="B162" s="4" t="s">
        <f>=HYPERLINK("https://www.leilaoonline.net/lote/detalhe/232940",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=HYPERLINK("https://www.leilaoonline.net/lote/detalhe/232943", "2165")</f>
      </c>
      <c r="B163" s="4" t="s">
        <f>=HYPERLINK("https://www.leilaoonline.net/lote/detalhe/232943",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2026-05-14T21:41:56.00Z</dcterms:created>
  <dc:creator>Tellks Tecnologia</dc:creator>
  <cp:revision>0</cp:revision>
</cp:coreProperties>
</file>