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=HYPERLINK("https://www.leilaoonline.net/lote/detalhe/235007", "010")</f>
      </c>
      <c r="B11" s="4" t="s">
        <f>=HYPERLINK("https://www.leilaoonline.net/lote/detalhe/235007",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=HYPERLINK("https://www.leilaoonline.net/lote/detalhe/235005", "015")</f>
      </c>
      <c r="B12" s="4" t="s">
        <f>=HYPERLINK("https://www.leilaoonline.net/lote/detalhe/235005",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=HYPERLINK("https://www.leilaoonline.net/lote/detalhe/235006", "020")</f>
      </c>
      <c r="B13" s="4" t="s">
        <f>=HYPERLINK("https://www.leilaoonline.net/lote/detalhe/235006",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=HYPERLINK("https://www.leilaoonline.net/lote/detalhe/233957", "025")</f>
      </c>
      <c r="B14" s="4" t="s">
        <f>=HYPERLINK("https://www.leilaoonline.net/lote/detalhe/233957",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=HYPERLINK("https://www.leilaoonline.net/lote/detalhe/233629", "030")</f>
      </c>
      <c r="B15" s="4" t="s">
        <f>=HYPERLINK("https://www.leilaoonline.net/lote/detalhe/233629",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=HYPERLINK("https://www.leilaoonline.net/lote/detalhe/235008", "033")</f>
      </c>
      <c r="B16" s="4" t="s">
        <f>=HYPERLINK("https://www.leilaoonline.net/lote/detalhe/235008",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=HYPERLINK("https://www.leilaoonline.net/lote/detalhe/233634", "035")</f>
      </c>
      <c r="B17" s="4" t="s">
        <f>=HYPERLINK("https://www.leilaoonline.net/lote/detalhe/233634",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=HYPERLINK("https://www.leilaoonline.net/lote/detalhe/233630", "040")</f>
      </c>
      <c r="B18" s="4" t="s">
        <f>=HYPERLINK("https://www.leilaoonline.net/lote/detalhe/233630",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=HYPERLINK("https://www.leilaoonline.net/lote/detalhe/235260", "045")</f>
      </c>
      <c r="B19" s="4" t="s">
        <f>=HYPERLINK("https://www.leilaoonline.net/lote/detalhe/235260",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=HYPERLINK("https://www.leilaoonline.net/lote/detalhe/233633", "050")</f>
      </c>
      <c r="B20" s="4" t="s">
        <f>=HYPERLINK("https://www.leilaoonline.net/lote/detalhe/233633",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=HYPERLINK("https://www.leilaoonline.net/lote/detalhe/233645", "055")</f>
      </c>
      <c r="B21" s="4" t="s">
        <f>=HYPERLINK("https://www.leilaoonline.net/lote/detalhe/233645",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=HYPERLINK("https://www.leilaoonline.net/lote/detalhe/233641", "060")</f>
      </c>
      <c r="B22" s="4" t="s">
        <f>=HYPERLINK("https://www.leilaoonline.net/lote/detalhe/233641",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=HYPERLINK("https://www.leilaoonline.net/lote/detalhe/233642", "065")</f>
      </c>
      <c r="B23" s="4" t="s">
        <f>=HYPERLINK("https://www.leilaoonline.net/lote/detalhe/233642",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=HYPERLINK("https://www.leilaoonline.net/lote/detalhe/233632", "070")</f>
      </c>
      <c r="B24" s="4" t="s">
        <f>=HYPERLINK("https://www.leilaoonline.net/lote/detalhe/233632",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=HYPERLINK("https://www.leilaoonline.net/lote/detalhe/233635", "075")</f>
      </c>
      <c r="B25" s="4" t="s">
        <f>=HYPERLINK("https://www.leilaoonline.net/lote/detalhe/233635",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=HYPERLINK("https://www.leilaoonline.net/lote/detalhe/233637", "080")</f>
      </c>
      <c r="B26" s="4" t="s">
        <f>=HYPERLINK("https://www.leilaoonline.net/lote/detalhe/233637",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=HYPERLINK("https://www.leilaoonline.net/lote/detalhe/233644", "085")</f>
      </c>
      <c r="B27" s="4" t="s">
        <f>=HYPERLINK("https://www.leilaoonline.net/lote/detalhe/233644",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=HYPERLINK("https://www.leilaoonline.net/lote/detalhe/233647", "090")</f>
      </c>
      <c r="B28" s="4" t="s">
        <f>=HYPERLINK("https://www.leilaoonline.net/lote/detalhe/233647",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=HYPERLINK("https://www.leilaoonline.net/lote/detalhe/233643", "095")</f>
      </c>
      <c r="B29" s="4" t="s">
        <f>=HYPERLINK("https://www.leilaoonline.net/lote/detalhe/233643",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=HYPERLINK("https://www.leilaoonline.net/lote/detalhe/233639", "100")</f>
      </c>
      <c r="B30" s="4" t="s">
        <f>=HYPERLINK("https://www.leilaoonline.net/lote/detalhe/233639",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=HYPERLINK("https://www.leilaoonline.net/lote/detalhe/233646", "105")</f>
      </c>
      <c r="B31" s="4" t="s">
        <f>=HYPERLINK("https://www.leilaoonline.net/lote/detalhe/233646",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=HYPERLINK("https://www.leilaoonline.net/lote/detalhe/233649", "110")</f>
      </c>
      <c r="B32" s="4" t="s">
        <f>=HYPERLINK("https://www.leilaoonline.net/lote/detalhe/233649",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=HYPERLINK("https://www.leilaoonline.net/lote/detalhe/233651", "115")</f>
      </c>
      <c r="B33" s="4" t="s">
        <f>=HYPERLINK("https://www.leilaoonline.net/lote/detalhe/233651",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=HYPERLINK("https://www.leilaoonline.net/lote/detalhe/233631", "120")</f>
      </c>
      <c r="B34" s="4" t="s">
        <f>=HYPERLINK("https://www.leilaoonline.net/lote/detalhe/233631",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=HYPERLINK("https://www.leilaoonline.net/lote/detalhe/233627", "125")</f>
      </c>
      <c r="B35" s="4" t="s">
        <f>=HYPERLINK("https://www.leilaoonline.net/lote/detalhe/233627",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=HYPERLINK("https://www.leilaoonline.net/lote/detalhe/233628", "130")</f>
      </c>
      <c r="B36" s="4" t="s">
        <f>=HYPERLINK("https://www.leilaoonline.net/lote/detalhe/233628",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=HYPERLINK("https://www.leilaoonline.net/lote/detalhe/233636", "135")</f>
      </c>
      <c r="B37" s="4" t="s">
        <f>=HYPERLINK("https://www.leilaoonline.net/lote/detalhe/233636",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=HYPERLINK("https://www.leilaoonline.net/lote/detalhe/233648", "140")</f>
      </c>
      <c r="B38" s="4" t="s">
        <f>=HYPERLINK("https://www.leilaoonline.net/lote/detalhe/233648",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=HYPERLINK("https://www.leilaoonline.net/lote/detalhe/233650", "145")</f>
      </c>
      <c r="B39" s="4" t="s">
        <f>=HYPERLINK("https://www.leilaoonline.net/lote/detalhe/233650",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=HYPERLINK("https://www.leilaoonline.net/lote/detalhe/233652", "150")</f>
      </c>
      <c r="B40" s="4" t="s">
        <f>=HYPERLINK("https://www.leilaoonline.net/lote/detalhe/233652",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=HYPERLINK("https://www.leilaoonline.net/lote/detalhe/233958", "155")</f>
      </c>
      <c r="B41" s="4" t="s">
        <f>=HYPERLINK("https://www.leilaoonline.net/lote/detalhe/233958",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2026-06-29T09:34:27.00Z</dcterms:created>
  <dc:creator>Tellks Tecnologia</dc:creator>
  <cp:revision>0</cp:revision>
</cp:coreProperties>
</file>