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=HYPERLINK("https://www.leilaoonline.net/lote/detalhe/236545", "025")</f>
      </c>
      <c r="B11" s="4" t="s">
        <f>=HYPERLINK("https://www.leilaoonline.net/lote/detalhe/236545",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=HYPERLINK("https://www.leilaoonline.net/lote/detalhe/236532", "030")</f>
      </c>
      <c r="B12" s="4" t="s">
        <f>=HYPERLINK("https://www.leilaoonline.net/lote/detalhe/236532",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=HYPERLINK("https://www.leilaoonline.net/lote/detalhe/236539", "035")</f>
      </c>
      <c r="B13" s="4" t="s">
        <f>=HYPERLINK("https://www.leilaoonline.net/lote/detalhe/236539",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=HYPERLINK("https://www.leilaoonline.net/lote/detalhe/236537", "040")</f>
      </c>
      <c r="B14" s="4" t="s">
        <f>=HYPERLINK("https://www.leilaoonline.net/lote/detalhe/236537",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=HYPERLINK("https://www.leilaoonline.net/lote/detalhe/236524", "045")</f>
      </c>
      <c r="B15" s="4" t="s">
        <f>=HYPERLINK("https://www.leilaoonline.net/lote/detalhe/236524",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=HYPERLINK("https://www.leilaoonline.net/lote/detalhe/236530", "050")</f>
      </c>
      <c r="B16" s="4" t="s">
        <f>=HYPERLINK("https://www.leilaoonline.net/lote/detalhe/236530",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=HYPERLINK("https://www.leilaoonline.net/lote/detalhe/236535", "055")</f>
      </c>
      <c r="B17" s="4" t="s">
        <f>=HYPERLINK("https://www.leilaoonline.net/lote/detalhe/236535",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=HYPERLINK("https://www.leilaoonline.net/lote/detalhe/236527", "060")</f>
      </c>
      <c r="B18" s="4" t="s">
        <f>=HYPERLINK("https://www.leilaoonline.net/lote/detalhe/236527",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=HYPERLINK("https://www.leilaoonline.net/lote/detalhe/236541", "065")</f>
      </c>
      <c r="B19" s="4" t="s">
        <f>=HYPERLINK("https://www.leilaoonline.net/lote/detalhe/236541",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=HYPERLINK("https://www.leilaoonline.net/lote/detalhe/236538", "070")</f>
      </c>
      <c r="B20" s="4" t="s">
        <f>=HYPERLINK("https://www.leilaoonline.net/lote/detalhe/236538",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=HYPERLINK("https://www.leilaoonline.net/lote/detalhe/236534", "080")</f>
      </c>
      <c r="B21" s="4" t="s">
        <f>=HYPERLINK("https://www.leilaoonline.net/lote/detalhe/236534",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=HYPERLINK("https://www.leilaoonline.net/lote/detalhe/236517", "085")</f>
      </c>
      <c r="B22" s="4" t="s">
        <f>=HYPERLINK("https://www.leilaoonline.net/lote/detalhe/236517",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=HYPERLINK("https://www.leilaoonline.net/lote/detalhe/236533", "090")</f>
      </c>
      <c r="B23" s="4" t="s">
        <f>=HYPERLINK("https://www.leilaoonline.net/lote/detalhe/236533",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=HYPERLINK("https://www.leilaoonline.net/lote/detalhe/236540", "095")</f>
      </c>
      <c r="B24" s="4" t="s">
        <f>=HYPERLINK("https://www.leilaoonline.net/lote/detalhe/236540",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=HYPERLINK("https://www.leilaoonline.net/lote/detalhe/236518", "105")</f>
      </c>
      <c r="B25" s="4" t="s">
        <f>=HYPERLINK("https://www.leilaoonline.net/lote/detalhe/236518",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=HYPERLINK("https://www.leilaoonline.net/lote/detalhe/236520", "110")</f>
      </c>
      <c r="B26" s="4" t="s">
        <f>=HYPERLINK("https://www.leilaoonline.net/lote/detalhe/236520",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=HYPERLINK("https://www.leilaoonline.net/lote/detalhe/236526", "115")</f>
      </c>
      <c r="B27" s="4" t="s">
        <f>=HYPERLINK("https://www.leilaoonline.net/lote/detalhe/236526",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=HYPERLINK("https://www.leilaoonline.net/lote/detalhe/236514", "120")</f>
      </c>
      <c r="B28" s="4" t="s">
        <f>=HYPERLINK("https://www.leilaoonline.net/lote/detalhe/236514",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=HYPERLINK("https://www.leilaoonline.net/lote/detalhe/236516", "125")</f>
      </c>
      <c r="B29" s="4" t="s">
        <f>=HYPERLINK("https://www.leilaoonline.net/lote/detalhe/236516",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=HYPERLINK("https://www.leilaoonline.net/lote/detalhe/236529", "130")</f>
      </c>
      <c r="B30" s="4" t="s">
        <f>=HYPERLINK("https://www.leilaoonline.net/lote/detalhe/236529",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=HYPERLINK("https://www.leilaoonline.net/lote/detalhe/236528", "135")</f>
      </c>
      <c r="B31" s="4" t="s">
        <f>=HYPERLINK("https://www.leilaoonline.net/lote/detalhe/236528",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=HYPERLINK("https://www.leilaoonline.net/lote/detalhe/236531", "140")</f>
      </c>
      <c r="B32" s="4" t="s">
        <f>=HYPERLINK("https://www.leilaoonline.net/lote/detalhe/236531",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=HYPERLINK("https://www.leilaoonline.net/lote/detalhe/236519", "145")</f>
      </c>
      <c r="B33" s="4" t="s">
        <f>=HYPERLINK("https://www.leilaoonline.net/lote/detalhe/236519",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=HYPERLINK("https://www.leilaoonline.net/lote/detalhe/236543", "150")</f>
      </c>
      <c r="B34" s="4" t="s">
        <f>=HYPERLINK("https://www.leilaoonline.net/lote/detalhe/236543",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=HYPERLINK("https://www.leilaoonline.net/lote/detalhe/236525", "155")</f>
      </c>
      <c r="B35" s="4" t="s">
        <f>=HYPERLINK("https://www.leilaoonline.net/lote/detalhe/236525",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=HYPERLINK("https://www.leilaoonline.net/lote/detalhe/236515", "160")</f>
      </c>
      <c r="B36" s="4" t="s">
        <f>=HYPERLINK("https://www.leilaoonline.net/lote/detalhe/236515",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=HYPERLINK("https://www.leilaoonline.net/lote/detalhe/236544", "165")</f>
      </c>
      <c r="B37" s="4" t="s">
        <f>=HYPERLINK("https://www.leilaoonline.net/lote/detalhe/236544",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=HYPERLINK("https://www.leilaoonline.net/lote/detalhe/236521", "170")</f>
      </c>
      <c r="B38" s="4" t="s">
        <f>=HYPERLINK("https://www.leilaoonline.net/lote/detalhe/236521",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=HYPERLINK("https://www.leilaoonline.net/lote/detalhe/236522", "175")</f>
      </c>
      <c r="B39" s="4" t="s">
        <f>=HYPERLINK("https://www.leilaoonline.net/lote/detalhe/236522",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=HYPERLINK("https://www.leilaoonline.net/lote/detalhe/236523", "180")</f>
      </c>
      <c r="B40" s="4" t="s">
        <f>=HYPERLINK("https://www.leilaoonline.net/lote/detalhe/236523",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2026-05-14T19:09:59.00Z</dcterms:created>
  <dc:creator>Tellks Tecnologia</dc:creator>
  <cp:revision>0</cp:revision>
</cp:coreProperties>
</file>