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IMÓVEIS EM SÃO MANUEL/ SP: IMÓVEL 01 DE 11.210,00 M2 E IMÓVEL 02 DE 253,00 M2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=HYPERLINK("https://www.leilaoonline.net/lote/detalhe/236886", "001")</f>
      </c>
      <c r="B11" s="4" t="s">
        <f>=HYPERLINK("https://www.leilaoonline.net/lote/detalhe/236886", "[ VÍDEOS ] TERRENO DE 11.210 M² EM SÃO MANUEL -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=HYPERLINK("https://www.leilaoonline.net/lote/detalhe/236887", "002")</f>
      </c>
      <c r="B12" s="4" t="s">
        <f>=HYPERLINK("https://www.leilaoonline.net/lote/detalhe/236887", " TERRENO DE 253 M² EM SÃO MANUEL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280.000,00</t>
        </is>
      </c>
      <c r="F12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2026-05-14T19:08:15.00Z</dcterms:created>
  <dc:creator>Tellks Tecnologia</dc:creator>
  <cp:revision>0</cp:revision>
</cp:coreProperties>
</file>