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=HYPERLINK("https://www.leilaoonline.net/lote/detalhe/238710", "001")</f>
      </c>
      <c r="B11" s="4" t="s">
        <f>=HYPERLINK("https://www.leilaoonline.net/lote/detalhe/238710",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=HYPERLINK("https://www.leilaoonline.net/lote/detalhe/238711", "002")</f>
      </c>
      <c r="B12" s="4" t="s">
        <f>=HYPERLINK("https://www.leilaoonline.net/lote/detalhe/238711",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=HYPERLINK("https://www.leilaoonline.net/lote/detalhe/238712", "003")</f>
      </c>
      <c r="B13" s="4" t="s">
        <f>=HYPERLINK("https://www.leilaoonline.net/lote/detalhe/238712",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=HYPERLINK("https://www.leilaoonline.net/lote/detalhe/238713", "004")</f>
      </c>
      <c r="B14" s="4" t="s">
        <f>=HYPERLINK("https://www.leilaoonline.net/lote/detalhe/238713",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=HYPERLINK("https://www.leilaoonline.net/lote/detalhe/238704", "005")</f>
      </c>
      <c r="B15" s="4" t="s">
        <f>=HYPERLINK("https://www.leilaoonline.net/lote/detalhe/238704",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=HYPERLINK("https://www.leilaoonline.net/lote/detalhe/238703", "006")</f>
      </c>
      <c r="B16" s="4" t="s">
        <f>=HYPERLINK("https://www.leilaoonline.net/lote/detalhe/238703",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=HYPERLINK("https://www.leilaoonline.net/lote/detalhe/238714", "007")</f>
      </c>
      <c r="B17" s="4" t="s">
        <f>=HYPERLINK("https://www.leilaoonline.net/lote/detalhe/238714",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=HYPERLINK("https://www.leilaoonline.net/lote/detalhe/238706", "011")</f>
      </c>
      <c r="B18" s="4" t="s">
        <f>=HYPERLINK("https://www.leilaoonline.net/lote/detalhe/238706",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=HYPERLINK("https://www.leilaoonline.net/lote/detalhe/238700", "014")</f>
      </c>
      <c r="B19" s="4" t="s">
        <f>=HYPERLINK("https://www.leilaoonline.net/lote/detalhe/238700",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=HYPERLINK("https://www.leilaoonline.net/lote/detalhe/238701", "020")</f>
      </c>
      <c r="B20" s="4" t="s">
        <f>=HYPERLINK("https://www.leilaoonline.net/lote/detalhe/238701",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=HYPERLINK("https://www.leilaoonline.net/lote/detalhe/238702", "021")</f>
      </c>
      <c r="B21" s="4" t="s">
        <f>=HYPERLINK("https://www.leilaoonline.net/lote/detalhe/238702",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=HYPERLINK("https://www.leilaoonline.net/lote/detalhe/238708", "022")</f>
      </c>
      <c r="B22" s="4" t="s">
        <f>=HYPERLINK("https://www.leilaoonline.net/lote/detalhe/238708",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=HYPERLINK("https://www.leilaoonline.net/lote/detalhe/238705", "025")</f>
      </c>
      <c r="B23" s="4" t="s">
        <f>=HYPERLINK("https://www.leilaoonline.net/lote/detalhe/238705",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=HYPERLINK("https://www.leilaoonline.net/lote/detalhe/238709", "026")</f>
      </c>
      <c r="B24" s="4" t="s">
        <f>=HYPERLINK("https://www.leilaoonline.net/lote/detalhe/238709",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=HYPERLINK("https://www.leilaoonline.net/lote/detalhe/238719", "027")</f>
      </c>
      <c r="B25" s="4" t="s">
        <f>=HYPERLINK("https://www.leilaoonline.net/lote/detalhe/238719",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=HYPERLINK("https://www.leilaoonline.net/lote/detalhe/238729", "028")</f>
      </c>
      <c r="B26" s="4" t="s">
        <f>=HYPERLINK("https://www.leilaoonline.net/lote/detalhe/238729",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=HYPERLINK("https://www.leilaoonline.net/lote/detalhe/238715", "030")</f>
      </c>
      <c r="B27" s="4" t="s">
        <f>=HYPERLINK("https://www.leilaoonline.net/lote/detalhe/238715",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=HYPERLINK("https://www.leilaoonline.net/lote/detalhe/238717", "031")</f>
      </c>
      <c r="B28" s="4" t="s">
        <f>=HYPERLINK("https://www.leilaoonline.net/lote/detalhe/238717",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=HYPERLINK("https://www.leilaoonline.net/lote/detalhe/238718", "032")</f>
      </c>
      <c r="B29" s="4" t="s">
        <f>=HYPERLINK("https://www.leilaoonline.net/lote/detalhe/238718",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=HYPERLINK("https://www.leilaoonline.net/lote/detalhe/238716", "035")</f>
      </c>
      <c r="B30" s="4" t="s">
        <f>=HYPERLINK("https://www.leilaoonline.net/lote/detalhe/238716",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=HYPERLINK("https://www.leilaoonline.net/lote/detalhe/238722", "036")</f>
      </c>
      <c r="B31" s="4" t="s">
        <f>=HYPERLINK("https://www.leilaoonline.net/lote/detalhe/238722",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=HYPERLINK("https://www.leilaoonline.net/lote/detalhe/238723", "037")</f>
      </c>
      <c r="B32" s="4" t="s">
        <f>=HYPERLINK("https://www.leilaoonline.net/lote/detalhe/238723",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=HYPERLINK("https://www.leilaoonline.net/lote/detalhe/238726", "038")</f>
      </c>
      <c r="B33" s="4" t="s">
        <f>=HYPERLINK("https://www.leilaoonline.net/lote/detalhe/238726",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=HYPERLINK("https://www.leilaoonline.net/lote/detalhe/238727", "039")</f>
      </c>
      <c r="B34" s="4" t="s">
        <f>=HYPERLINK("https://www.leilaoonline.net/lote/detalhe/238727",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=HYPERLINK("https://www.leilaoonline.net/lote/detalhe/238724", "041")</f>
      </c>
      <c r="B35" s="4" t="s">
        <f>=HYPERLINK("https://www.leilaoonline.net/lote/detalhe/238724",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=HYPERLINK("https://www.leilaoonline.net/lote/detalhe/238720", "045")</f>
      </c>
      <c r="B36" s="4" t="s">
        <f>=HYPERLINK("https://www.leilaoonline.net/lote/detalhe/238720",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=HYPERLINK("https://www.leilaoonline.net/lote/detalhe/238721", "046")</f>
      </c>
      <c r="B37" s="4" t="s">
        <f>=HYPERLINK("https://www.leilaoonline.net/lote/detalhe/238721",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=HYPERLINK("https://www.leilaoonline.net/lote/detalhe/238728", "047")</f>
      </c>
      <c r="B38" s="4" t="s">
        <f>=HYPERLINK("https://www.leilaoonline.net/lote/detalhe/238728",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=HYPERLINK("https://www.leilaoonline.net/lote/detalhe/238725", "050")</f>
      </c>
      <c r="B39" s="4" t="s">
        <f>=HYPERLINK("https://www.leilaoonline.net/lote/detalhe/238725",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=HYPERLINK("https://www.leilaoonline.net/lote/detalhe/238733", "051")</f>
      </c>
      <c r="B40" s="4" t="s">
        <f>=HYPERLINK("https://www.leilaoonline.net/lote/detalhe/238733",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=HYPERLINK("https://www.leilaoonline.net/lote/detalhe/238743", "052")</f>
      </c>
      <c r="B41" s="4" t="s">
        <f>=HYPERLINK("https://www.leilaoonline.net/lote/detalhe/238743",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=HYPERLINK("https://www.leilaoonline.net/lote/detalhe/238744", "053")</f>
      </c>
      <c r="B42" s="4" t="s">
        <f>=HYPERLINK("https://www.leilaoonline.net/lote/detalhe/238744",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=HYPERLINK("https://www.leilaoonline.net/lote/detalhe/238730", "055")</f>
      </c>
      <c r="B43" s="4" t="s">
        <f>=HYPERLINK("https://www.leilaoonline.net/lote/detalhe/238730",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=HYPERLINK("https://www.leilaoonline.net/lote/detalhe/238734", "056")</f>
      </c>
      <c r="B44" s="4" t="s">
        <f>=HYPERLINK("https://www.leilaoonline.net/lote/detalhe/238734",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=HYPERLINK("https://www.leilaoonline.net/lote/detalhe/238731", "060")</f>
      </c>
      <c r="B45" s="4" t="s">
        <f>=HYPERLINK("https://www.leilaoonline.net/lote/detalhe/238731",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=HYPERLINK("https://www.leilaoonline.net/lote/detalhe/238732", "061")</f>
      </c>
      <c r="B46" s="4" t="s">
        <f>=HYPERLINK("https://www.leilaoonline.net/lote/detalhe/238732",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=HYPERLINK("https://www.leilaoonline.net/lote/detalhe/238738", "065")</f>
      </c>
      <c r="B47" s="4" t="s">
        <f>=HYPERLINK("https://www.leilaoonline.net/lote/detalhe/238738",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=HYPERLINK("https://www.leilaoonline.net/lote/detalhe/238739", "066")</f>
      </c>
      <c r="B48" s="4" t="s">
        <f>=HYPERLINK("https://www.leilaoonline.net/lote/detalhe/238739",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=HYPERLINK("https://www.leilaoonline.net/lote/detalhe/238740", "067")</f>
      </c>
      <c r="B49" s="4" t="s">
        <f>=HYPERLINK("https://www.leilaoonline.net/lote/detalhe/238740",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=HYPERLINK("https://www.leilaoonline.net/lote/detalhe/238741", "068")</f>
      </c>
      <c r="B50" s="4" t="s">
        <f>=HYPERLINK("https://www.leilaoonline.net/lote/detalhe/238741",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=HYPERLINK("https://www.leilaoonline.net/lote/detalhe/238735", "070")</f>
      </c>
      <c r="B51" s="4" t="s">
        <f>=HYPERLINK("https://www.leilaoonline.net/lote/detalhe/238735",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=HYPERLINK("https://www.leilaoonline.net/lote/detalhe/238736", "071")</f>
      </c>
      <c r="B52" s="4" t="s">
        <f>=HYPERLINK("https://www.leilaoonline.net/lote/detalhe/238736",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=HYPERLINK("https://www.leilaoonline.net/lote/detalhe/238737", "072")</f>
      </c>
      <c r="B53" s="4" t="s">
        <f>=HYPERLINK("https://www.leilaoonline.net/lote/detalhe/238737",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=HYPERLINK("https://www.leilaoonline.net/lote/detalhe/238742", "075")</f>
      </c>
      <c r="B54" s="4" t="s">
        <f>=HYPERLINK("https://www.leilaoonline.net/lote/detalhe/238742",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=HYPERLINK("https://www.leilaoonline.net/lote/detalhe/238749", "076")</f>
      </c>
      <c r="B55" s="4" t="s">
        <f>=HYPERLINK("https://www.leilaoonline.net/lote/detalhe/238749",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=HYPERLINK("https://www.leilaoonline.net/lote/detalhe/238748", "077")</f>
      </c>
      <c r="B56" s="4" t="s">
        <f>=HYPERLINK("https://www.leilaoonline.net/lote/detalhe/238748",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=HYPERLINK("https://www.leilaoonline.net/lote/detalhe/238751", "079")</f>
      </c>
      <c r="B57" s="4" t="s">
        <f>=HYPERLINK("https://www.leilaoonline.net/lote/detalhe/238751",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=HYPERLINK("https://www.leilaoonline.net/lote/detalhe/238747", "080")</f>
      </c>
      <c r="B58" s="4" t="s">
        <f>=HYPERLINK("https://www.leilaoonline.net/lote/detalhe/238747",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=HYPERLINK("https://www.leilaoonline.net/lote/detalhe/238745", "085")</f>
      </c>
      <c r="B59" s="4" t="s">
        <f>=HYPERLINK("https://www.leilaoonline.net/lote/detalhe/238745",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=HYPERLINK("https://www.leilaoonline.net/lote/detalhe/238746", "086")</f>
      </c>
      <c r="B60" s="4" t="s">
        <f>=HYPERLINK("https://www.leilaoonline.net/lote/detalhe/238746",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=HYPERLINK("https://www.leilaoonline.net/lote/detalhe/238753", "090")</f>
      </c>
      <c r="B61" s="4" t="s">
        <f>=HYPERLINK("https://www.leilaoonline.net/lote/detalhe/238753",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=HYPERLINK("https://www.leilaoonline.net/lote/detalhe/238754", "095")</f>
      </c>
      <c r="B62" s="4" t="s">
        <f>=HYPERLINK("https://www.leilaoonline.net/lote/detalhe/238754",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=HYPERLINK("https://www.leilaoonline.net/lote/detalhe/238755", "096")</f>
      </c>
      <c r="B63" s="4" t="s">
        <f>=HYPERLINK("https://www.leilaoonline.net/lote/detalhe/238755",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=HYPERLINK("https://www.leilaoonline.net/lote/detalhe/238752", "097")</f>
      </c>
      <c r="B64" s="4" t="s">
        <f>=HYPERLINK("https://www.leilaoonline.net/lote/detalhe/238752",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=HYPERLINK("https://www.leilaoonline.net/lote/detalhe/238759", "098")</f>
      </c>
      <c r="B65" s="4" t="s">
        <f>=HYPERLINK("https://www.leilaoonline.net/lote/detalhe/238759",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=HYPERLINK("https://www.leilaoonline.net/lote/detalhe/238758", "100")</f>
      </c>
      <c r="B66" s="4" t="s">
        <f>=HYPERLINK("https://www.leilaoonline.net/lote/detalhe/238758",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=HYPERLINK("https://www.leilaoonline.net/lote/detalhe/238757", "103")</f>
      </c>
      <c r="B67" s="4" t="s">
        <f>=HYPERLINK("https://www.leilaoonline.net/lote/detalhe/238757",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=HYPERLINK("https://www.leilaoonline.net/lote/detalhe/238756", "105")</f>
      </c>
      <c r="B68" s="4" t="s">
        <f>=HYPERLINK("https://www.leilaoonline.net/lote/detalhe/238756",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=HYPERLINK("https://www.leilaoonline.net/lote/detalhe/238761", "106")</f>
      </c>
      <c r="B69" s="4" t="s">
        <f>=HYPERLINK("https://www.leilaoonline.net/lote/detalhe/238761",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=HYPERLINK("https://www.leilaoonline.net/lote/detalhe/238760", "111")</f>
      </c>
      <c r="B70" s="4" t="s">
        <f>=HYPERLINK("https://www.leilaoonline.net/lote/detalhe/238760",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=HYPERLINK("https://www.leilaoonline.net/lote/detalhe/238763", "115")</f>
      </c>
      <c r="B71" s="4" t="s">
        <f>=HYPERLINK("https://www.leilaoonline.net/lote/detalhe/238763",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=HYPERLINK("https://www.leilaoonline.net/lote/detalhe/238764", "116")</f>
      </c>
      <c r="B72" s="4" t="s">
        <f>=HYPERLINK("https://www.leilaoonline.net/lote/detalhe/238764",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=HYPERLINK("https://www.leilaoonline.net/lote/detalhe/238762", "117")</f>
      </c>
      <c r="B73" s="4" t="s">
        <f>=HYPERLINK("https://www.leilaoonline.net/lote/detalhe/238762",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=HYPERLINK("https://www.leilaoonline.net/lote/detalhe/238765", "118")</f>
      </c>
      <c r="B74" s="4" t="s">
        <f>=HYPERLINK("https://www.leilaoonline.net/lote/detalhe/238765",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=HYPERLINK("https://www.leilaoonline.net/lote/detalhe/238773", "119")</f>
      </c>
      <c r="B75" s="4" t="s">
        <f>=HYPERLINK("https://www.leilaoonline.net/lote/detalhe/238773",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=HYPERLINK("https://www.leilaoonline.net/lote/detalhe/238767", "120")</f>
      </c>
      <c r="B76" s="4" t="s">
        <f>=HYPERLINK("https://www.leilaoonline.net/lote/detalhe/238767",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=HYPERLINK("https://www.leilaoonline.net/lote/detalhe/238766", "125")</f>
      </c>
      <c r="B77" s="4" t="s">
        <f>=HYPERLINK("https://www.leilaoonline.net/lote/detalhe/238766",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=HYPERLINK("https://www.leilaoonline.net/lote/detalhe/238774", "127")</f>
      </c>
      <c r="B78" s="4" t="s">
        <f>=HYPERLINK("https://www.leilaoonline.net/lote/detalhe/238774",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=HYPERLINK("https://www.leilaoonline.net/lote/detalhe/238769", "130")</f>
      </c>
      <c r="B79" s="4" t="s">
        <f>=HYPERLINK("https://www.leilaoonline.net/lote/detalhe/238769",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=HYPERLINK("https://www.leilaoonline.net/lote/detalhe/238770", "135")</f>
      </c>
      <c r="B80" s="4" t="s">
        <f>=HYPERLINK("https://www.leilaoonline.net/lote/detalhe/238770",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=HYPERLINK("https://www.leilaoonline.net/lote/detalhe/238771", "136")</f>
      </c>
      <c r="B81" s="4" t="s">
        <f>=HYPERLINK("https://www.leilaoonline.net/lote/detalhe/238771",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=HYPERLINK("https://www.leilaoonline.net/lote/detalhe/238772", "137")</f>
      </c>
      <c r="B82" s="4" t="s">
        <f>=HYPERLINK("https://www.leilaoonline.net/lote/detalhe/238772",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=HYPERLINK("https://www.leilaoonline.net/lote/detalhe/238768", "140")</f>
      </c>
      <c r="B83" s="4" t="s">
        <f>=HYPERLINK("https://www.leilaoonline.net/lote/detalhe/238768",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=HYPERLINK("https://www.leilaoonline.net/lote/detalhe/238777", "143")</f>
      </c>
      <c r="B84" s="4" t="s">
        <f>=HYPERLINK("https://www.leilaoonline.net/lote/detalhe/238777",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=HYPERLINK("https://www.leilaoonline.net/lote/detalhe/238776", "145")</f>
      </c>
      <c r="B85" s="4" t="s">
        <f>=HYPERLINK("https://www.leilaoonline.net/lote/detalhe/238776",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=HYPERLINK("https://www.leilaoonline.net/lote/detalhe/238778", "150")</f>
      </c>
      <c r="B86" s="4" t="s">
        <f>=HYPERLINK("https://www.leilaoonline.net/lote/detalhe/238778",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=HYPERLINK("https://www.leilaoonline.net/lote/detalhe/238779", "151")</f>
      </c>
      <c r="B87" s="4" t="s">
        <f>=HYPERLINK("https://www.leilaoonline.net/lote/detalhe/238779",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=HYPERLINK("https://www.leilaoonline.net/lote/detalhe/238775", "160")</f>
      </c>
      <c r="B88" s="4" t="s">
        <f>=HYPERLINK("https://www.leilaoonline.net/lote/detalhe/238775",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=HYPERLINK("https://www.leilaoonline.net/lote/detalhe/238780", "165")</f>
      </c>
      <c r="B89" s="4" t="s">
        <f>=HYPERLINK("https://www.leilaoonline.net/lote/detalhe/238780",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=HYPERLINK("https://www.leilaoonline.net/lote/detalhe/238781", "170")</f>
      </c>
      <c r="B90" s="4" t="s">
        <f>=HYPERLINK("https://www.leilaoonline.net/lote/detalhe/238781",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=HYPERLINK("https://www.leilaoonline.net/lote/detalhe/238782", "175")</f>
      </c>
      <c r="B91" s="4" t="s">
        <f>=HYPERLINK("https://www.leilaoonline.net/lote/detalhe/238782",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=HYPERLINK("https://www.leilaoonline.net/lote/detalhe/238783", "180")</f>
      </c>
      <c r="B92" s="4" t="s">
        <f>=HYPERLINK("https://www.leilaoonline.net/lote/detalhe/238783",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=HYPERLINK("https://www.leilaoonline.net/lote/detalhe/238784", "185")</f>
      </c>
      <c r="B93" s="4" t="s">
        <f>=HYPERLINK("https://www.leilaoonline.net/lote/detalhe/238784",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2026-03-25T19:32:48.00Z</dcterms:created>
  <dc:creator>Tellks Tecnologia</dc:creator>
  <cp:revision>0</cp:revision>
</cp:coreProperties>
</file>