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=HYPERLINK("https://www.leilaoonline.net/lote/detalhe/241264", "1001")</f>
      </c>
      <c r="B11" s="4" t="s">
        <f>=HYPERLINK("https://www.leilaoonline.net/lote/detalhe/241264",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=HYPERLINK("https://www.leilaoonline.net/lote/detalhe/241478", "1002")</f>
      </c>
      <c r="B12" s="4" t="s">
        <f>=HYPERLINK("https://www.leilaoonline.net/lote/detalhe/241478",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=HYPERLINK("https://www.leilaoonline.net/lote/detalhe/241477", "1003")</f>
      </c>
      <c r="B13" s="4" t="s">
        <f>=HYPERLINK("https://www.leilaoonline.net/lote/detalhe/241477",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=HYPERLINK("https://www.leilaoonline.net/lote/detalhe/241255", "1004")</f>
      </c>
      <c r="B14" s="4" t="s">
        <f>=HYPERLINK("https://www.leilaoonline.net/lote/detalhe/241255",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=HYPERLINK("https://www.leilaoonline.net/lote/detalhe/241177", "1006")</f>
      </c>
      <c r="B15" s="4" t="s">
        <f>=HYPERLINK("https://www.leilaoonline.net/lote/detalhe/241177",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=HYPERLINK("https://www.leilaoonline.net/lote/detalhe/241187", "1009")</f>
      </c>
      <c r="B16" s="4" t="s">
        <f>=HYPERLINK("https://www.leilaoonline.net/lote/detalhe/241187",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=HYPERLINK("https://www.leilaoonline.net/lote/detalhe/241172", "1011")</f>
      </c>
      <c r="B17" s="4" t="s">
        <f>=HYPERLINK("https://www.leilaoonline.net/lote/detalhe/241172",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=HYPERLINK("https://www.leilaoonline.net/lote/detalhe/241212", "1012")</f>
      </c>
      <c r="B18" s="4" t="s">
        <f>=HYPERLINK("https://www.leilaoonline.net/lote/detalhe/241212",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=HYPERLINK("https://www.leilaoonline.net/lote/detalhe/241186", "1015")</f>
      </c>
      <c r="B19" s="4" t="s">
        <f>=HYPERLINK("https://www.leilaoonline.net/lote/detalhe/241186",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=HYPERLINK("https://www.leilaoonline.net/lote/detalhe/241191", "1016")</f>
      </c>
      <c r="B20" s="4" t="s">
        <f>=HYPERLINK("https://www.leilaoonline.net/lote/detalhe/241191",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=HYPERLINK("https://www.leilaoonline.net/lote/detalhe/241170", "1018")</f>
      </c>
      <c r="B21" s="4" t="s">
        <f>=HYPERLINK("https://www.leilaoonline.net/lote/detalhe/241170",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=HYPERLINK("https://www.leilaoonline.net/lote/detalhe/241174", "1019")</f>
      </c>
      <c r="B22" s="4" t="s">
        <f>=HYPERLINK("https://www.leilaoonline.net/lote/detalhe/241174",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=HYPERLINK("https://www.leilaoonline.net/lote/detalhe/241175", "1020")</f>
      </c>
      <c r="B23" s="4" t="s">
        <f>=HYPERLINK("https://www.leilaoonline.net/lote/detalhe/241175",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=HYPERLINK("https://www.leilaoonline.net/lote/detalhe/241180", "1021")</f>
      </c>
      <c r="B24" s="4" t="s">
        <f>=HYPERLINK("https://www.leilaoonline.net/lote/detalhe/241180",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=HYPERLINK("https://www.leilaoonline.net/lote/detalhe/241184", "1026")</f>
      </c>
      <c r="B25" s="4" t="s">
        <f>=HYPERLINK("https://www.leilaoonline.net/lote/detalhe/241184",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=HYPERLINK("https://www.leilaoonline.net/lote/detalhe/241173", "1031")</f>
      </c>
      <c r="B26" s="4" t="s">
        <f>=HYPERLINK("https://www.leilaoonline.net/lote/detalhe/241173",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=HYPERLINK("https://www.leilaoonline.net/lote/detalhe/241213", "1033")</f>
      </c>
      <c r="B27" s="4" t="s">
        <f>=HYPERLINK("https://www.leilaoonline.net/lote/detalhe/241213",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=HYPERLINK("https://www.leilaoonline.net/lote/detalhe/241190", "1036")</f>
      </c>
      <c r="B28" s="4" t="s">
        <f>=HYPERLINK("https://www.leilaoonline.net/lote/detalhe/241190",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=HYPERLINK("https://www.leilaoonline.net/lote/detalhe/241192", "1037")</f>
      </c>
      <c r="B29" s="4" t="s">
        <f>=HYPERLINK("https://www.leilaoonline.net/lote/detalhe/241192",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=HYPERLINK("https://www.leilaoonline.net/lote/detalhe/241178", "1041")</f>
      </c>
      <c r="B30" s="4" t="s">
        <f>=HYPERLINK("https://www.leilaoonline.net/lote/detalhe/241178",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=HYPERLINK("https://www.leilaoonline.net/lote/detalhe/241179", "1042")</f>
      </c>
      <c r="B31" s="4" t="s">
        <f>=HYPERLINK("https://www.leilaoonline.net/lote/detalhe/241179",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=HYPERLINK("https://www.leilaoonline.net/lote/detalhe/241181", "1044")</f>
      </c>
      <c r="B32" s="4" t="s">
        <f>=HYPERLINK("https://www.leilaoonline.net/lote/detalhe/241181",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=HYPERLINK("https://www.leilaoonline.net/lote/detalhe/241185", "1046")</f>
      </c>
      <c r="B33" s="4" t="s">
        <f>=HYPERLINK("https://www.leilaoonline.net/lote/detalhe/241185",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=HYPERLINK("https://www.leilaoonline.net/lote/detalhe/241208", "1058")</f>
      </c>
      <c r="B34" s="4" t="s">
        <f>=HYPERLINK("https://www.leilaoonline.net/lote/detalhe/241208",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=HYPERLINK("https://www.leilaoonline.net/lote/detalhe/241176", "1059")</f>
      </c>
      <c r="B35" s="4" t="s">
        <f>=HYPERLINK("https://www.leilaoonline.net/lote/detalhe/241176",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=HYPERLINK("https://www.leilaoonline.net/lote/detalhe/241150", "1060")</f>
      </c>
      <c r="B36" s="4" t="s">
        <f>=HYPERLINK("https://www.leilaoonline.net/lote/detalhe/241150",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=HYPERLINK("https://www.leilaoonline.net/lote/detalhe/241182", "1061")</f>
      </c>
      <c r="B37" s="4" t="s">
        <f>=HYPERLINK("https://www.leilaoonline.net/lote/detalhe/241182",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=HYPERLINK("https://www.leilaoonline.net/lote/detalhe/241183", "1063")</f>
      </c>
      <c r="B38" s="4" t="s">
        <f>=HYPERLINK("https://www.leilaoonline.net/lote/detalhe/241183",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=HYPERLINK("https://www.leilaoonline.net/lote/detalhe/241151", "1064")</f>
      </c>
      <c r="B39" s="4" t="s">
        <f>=HYPERLINK("https://www.leilaoonline.net/lote/detalhe/241151",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=HYPERLINK("https://www.leilaoonline.net/lote/detalhe/241189", "1066")</f>
      </c>
      <c r="B40" s="4" t="s">
        <f>=HYPERLINK("https://www.leilaoonline.net/lote/detalhe/241189",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=HYPERLINK("https://www.leilaoonline.net/lote/detalhe/241479", "1068")</f>
      </c>
      <c r="B41" s="4" t="s">
        <f>=HYPERLINK("https://www.leilaoonline.net/lote/detalhe/241479",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=HYPERLINK("https://www.leilaoonline.net/lote/detalhe/241162", "1071")</f>
      </c>
      <c r="B42" s="4" t="s">
        <f>=HYPERLINK("https://www.leilaoonline.net/lote/detalhe/241162",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=HYPERLINK("https://www.leilaoonline.net/lote/detalhe/241194", "1074")</f>
      </c>
      <c r="B43" s="4" t="s">
        <f>=HYPERLINK("https://www.leilaoonline.net/lote/detalhe/241194",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=HYPERLINK("https://www.leilaoonline.net/lote/detalhe/241195", "1075")</f>
      </c>
      <c r="B44" s="4" t="s">
        <f>=HYPERLINK("https://www.leilaoonline.net/lote/detalhe/241195",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=HYPERLINK("https://www.leilaoonline.net/lote/detalhe/241161", "1076")</f>
      </c>
      <c r="B45" s="4" t="s">
        <f>=HYPERLINK("https://www.leilaoonline.net/lote/detalhe/241161",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=HYPERLINK("https://www.leilaoonline.net/lote/detalhe/241156", "1077")</f>
      </c>
      <c r="B46" s="4" t="s">
        <f>=HYPERLINK("https://www.leilaoonline.net/lote/detalhe/241156",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=HYPERLINK("https://www.leilaoonline.net/lote/detalhe/241196", "1079")</f>
      </c>
      <c r="B47" s="4" t="s">
        <f>=HYPERLINK("https://www.leilaoonline.net/lote/detalhe/241196",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=HYPERLINK("https://www.leilaoonline.net/lote/detalhe/241197", "1080")</f>
      </c>
      <c r="B48" s="4" t="s">
        <f>=HYPERLINK("https://www.leilaoonline.net/lote/detalhe/241197",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=HYPERLINK("https://www.leilaoonline.net/lote/detalhe/241198", "1081")</f>
      </c>
      <c r="B49" s="4" t="s">
        <f>=HYPERLINK("https://www.leilaoonline.net/lote/detalhe/241198",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=HYPERLINK("https://www.leilaoonline.net/lote/detalhe/241153", "1083")</f>
      </c>
      <c r="B50" s="4" t="s">
        <f>=HYPERLINK("https://www.leilaoonline.net/lote/detalhe/241153",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=HYPERLINK("https://www.leilaoonline.net/lote/detalhe/241165", "1086")</f>
      </c>
      <c r="B51" s="4" t="s">
        <f>=HYPERLINK("https://www.leilaoonline.net/lote/detalhe/241165",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=HYPERLINK("https://www.leilaoonline.net/lote/detalhe/241149", "1087")</f>
      </c>
      <c r="B52" s="4" t="s">
        <f>=HYPERLINK("https://www.leilaoonline.net/lote/detalhe/241149",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=HYPERLINK("https://www.leilaoonline.net/lote/detalhe/241166", "1088")</f>
      </c>
      <c r="B53" s="4" t="s">
        <f>=HYPERLINK("https://www.leilaoonline.net/lote/detalhe/241166",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=HYPERLINK("https://www.leilaoonline.net/lote/detalhe/241171", "1090")</f>
      </c>
      <c r="B54" s="4" t="s">
        <f>=HYPERLINK("https://www.leilaoonline.net/lote/detalhe/241171",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=HYPERLINK("https://www.leilaoonline.net/lote/detalhe/241152", "1103")</f>
      </c>
      <c r="B55" s="4" t="s">
        <f>=HYPERLINK("https://www.leilaoonline.net/lote/detalhe/241152",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=HYPERLINK("https://www.leilaoonline.net/lote/detalhe/241188", "1104")</f>
      </c>
      <c r="B56" s="4" t="s">
        <f>=HYPERLINK("https://www.leilaoonline.net/lote/detalhe/241188",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=HYPERLINK("https://www.leilaoonline.net/lote/detalhe/241154", "1106")</f>
      </c>
      <c r="B57" s="4" t="s">
        <f>=HYPERLINK("https://www.leilaoonline.net/lote/detalhe/241154",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=HYPERLINK("https://www.leilaoonline.net/lote/detalhe/241193", "1107")</f>
      </c>
      <c r="B58" s="4" t="s">
        <f>=HYPERLINK("https://www.leilaoonline.net/lote/detalhe/241193",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=HYPERLINK("https://www.leilaoonline.net/lote/detalhe/241155", "1108")</f>
      </c>
      <c r="B59" s="4" t="s">
        <f>=HYPERLINK("https://www.leilaoonline.net/lote/detalhe/241155",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=HYPERLINK("https://www.leilaoonline.net/lote/detalhe/241157", "1109")</f>
      </c>
      <c r="B60" s="4" t="s">
        <f>=HYPERLINK("https://www.leilaoonline.net/lote/detalhe/241157",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=HYPERLINK("https://www.leilaoonline.net/lote/detalhe/241158", "1111")</f>
      </c>
      <c r="B61" s="4" t="s">
        <f>=HYPERLINK("https://www.leilaoonline.net/lote/detalhe/241158",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=HYPERLINK("https://www.leilaoonline.net/lote/detalhe/241167", "1117")</f>
      </c>
      <c r="B62" s="4" t="s">
        <f>=HYPERLINK("https://www.leilaoonline.net/lote/detalhe/241167",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=HYPERLINK("https://www.leilaoonline.net/lote/detalhe/241168", "1118")</f>
      </c>
      <c r="B63" s="4" t="s">
        <f>=HYPERLINK("https://www.leilaoonline.net/lote/detalhe/241168",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=HYPERLINK("https://www.leilaoonline.net/lote/detalhe/241164", "1121")</f>
      </c>
      <c r="B64" s="4" t="s">
        <f>=HYPERLINK("https://www.leilaoonline.net/lote/detalhe/241164",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=HYPERLINK("https://www.leilaoonline.net/lote/detalhe/241206", "1135")</f>
      </c>
      <c r="B65" s="4" t="s">
        <f>=HYPERLINK("https://www.leilaoonline.net/lote/detalhe/241206",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=HYPERLINK("https://www.leilaoonline.net/lote/detalhe/241205", "1137")</f>
      </c>
      <c r="B66" s="4" t="s">
        <f>=HYPERLINK("https://www.leilaoonline.net/lote/detalhe/241205",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=HYPERLINK("https://www.leilaoonline.net/lote/detalhe/241209", "1138")</f>
      </c>
      <c r="B67" s="4" t="s">
        <f>=HYPERLINK("https://www.leilaoonline.net/lote/detalhe/241209",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=HYPERLINK("https://www.leilaoonline.net/lote/detalhe/241199", "1142")</f>
      </c>
      <c r="B68" s="4" t="s">
        <f>=HYPERLINK("https://www.leilaoonline.net/lote/detalhe/241199",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=HYPERLINK("https://www.leilaoonline.net/lote/detalhe/241159", "1146")</f>
      </c>
      <c r="B69" s="4" t="s">
        <f>=HYPERLINK("https://www.leilaoonline.net/lote/detalhe/241159",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=HYPERLINK("https://www.leilaoonline.net/lote/detalhe/241163", "1149")</f>
      </c>
      <c r="B70" s="4" t="s">
        <f>=HYPERLINK("https://www.leilaoonline.net/lote/detalhe/241163",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=HYPERLINK("https://www.leilaoonline.net/lote/detalhe/241211", "1151")</f>
      </c>
      <c r="B71" s="4" t="s">
        <f>=HYPERLINK("https://www.leilaoonline.net/lote/detalhe/241211",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=HYPERLINK("https://www.leilaoonline.net/lote/detalhe/241210", "1158")</f>
      </c>
      <c r="B72" s="4" t="s">
        <f>=HYPERLINK("https://www.leilaoonline.net/lote/detalhe/241210",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=HYPERLINK("https://www.leilaoonline.net/lote/detalhe/241480", "1166")</f>
      </c>
      <c r="B73" s="4" t="s">
        <f>=HYPERLINK("https://www.leilaoonline.net/lote/detalhe/241480",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=HYPERLINK("https://www.leilaoonline.net/lote/detalhe/241203", "1179")</f>
      </c>
      <c r="B74" s="4" t="s">
        <f>=HYPERLINK("https://www.leilaoonline.net/lote/detalhe/241203",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=HYPERLINK("https://www.leilaoonline.net/lote/detalhe/241201", "1180")</f>
      </c>
      <c r="B75" s="4" t="s">
        <f>=HYPERLINK("https://www.leilaoonline.net/lote/detalhe/241201",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=HYPERLINK("https://www.leilaoonline.net/lote/detalhe/241481", "1181")</f>
      </c>
      <c r="B76" s="4" t="s">
        <f>=HYPERLINK("https://www.leilaoonline.net/lote/detalhe/241481",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=HYPERLINK("https://www.leilaoonline.net/lote/detalhe/241202", "1182")</f>
      </c>
      <c r="B77" s="4" t="s">
        <f>=HYPERLINK("https://www.leilaoonline.net/lote/detalhe/241202",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=HYPERLINK("https://www.leilaoonline.net/lote/detalhe/241204", "1191")</f>
      </c>
      <c r="B78" s="4" t="s">
        <f>=HYPERLINK("https://www.leilaoonline.net/lote/detalhe/241204",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=HYPERLINK("https://www.leilaoonline.net/lote/detalhe/241200", "1192")</f>
      </c>
      <c r="B79" s="4" t="s">
        <f>=HYPERLINK("https://www.leilaoonline.net/lote/detalhe/241200",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=HYPERLINK("https://www.leilaoonline.net/lote/detalhe/241482", "2001")</f>
      </c>
      <c r="B80" s="4" t="s">
        <f>=HYPERLINK("https://www.leilaoonline.net/lote/detalhe/241482",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=HYPERLINK("https://www.leilaoonline.net/lote/detalhe/241218", "2002")</f>
      </c>
      <c r="B81" s="4" t="s">
        <f>=HYPERLINK("https://www.leilaoonline.net/lote/detalhe/241218",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=HYPERLINK("https://www.leilaoonline.net/lote/detalhe/241215", "2007")</f>
      </c>
      <c r="B82" s="4" t="s">
        <f>=HYPERLINK("https://www.leilaoonline.net/lote/detalhe/241215",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=HYPERLINK("https://www.leilaoonline.net/lote/detalhe/241220", "2009")</f>
      </c>
      <c r="B83" s="4" t="s">
        <f>=HYPERLINK("https://www.leilaoonline.net/lote/detalhe/241220",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=HYPERLINK("https://www.leilaoonline.net/lote/detalhe/241219", "2011")</f>
      </c>
      <c r="B84" s="4" t="s">
        <f>=HYPERLINK("https://www.leilaoonline.net/lote/detalhe/241219",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=HYPERLINK("https://www.leilaoonline.net/lote/detalhe/241214", "2015")</f>
      </c>
      <c r="B85" s="4" t="s">
        <f>=HYPERLINK("https://www.leilaoonline.net/lote/detalhe/241214",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=HYPERLINK("https://www.leilaoonline.net/lote/detalhe/241216", "2016")</f>
      </c>
      <c r="B86" s="4" t="s">
        <f>=HYPERLINK("https://www.leilaoonline.net/lote/detalhe/241216",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=HYPERLINK("https://www.leilaoonline.net/lote/detalhe/241217", "2017")</f>
      </c>
      <c r="B87" s="4" t="s">
        <f>=HYPERLINK("https://www.leilaoonline.net/lote/detalhe/241217",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=HYPERLINK("https://www.leilaoonline.net/lote/detalhe/241223", "2025")</f>
      </c>
      <c r="B88" s="4" t="s">
        <f>=HYPERLINK("https://www.leilaoonline.net/lote/detalhe/241223",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=HYPERLINK("https://www.leilaoonline.net/lote/detalhe/241225", "2028")</f>
      </c>
      <c r="B89" s="4" t="s">
        <f>=HYPERLINK("https://www.leilaoonline.net/lote/detalhe/241225",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=HYPERLINK("https://www.leilaoonline.net/lote/detalhe/241224", "2030")</f>
      </c>
      <c r="B90" s="4" t="s">
        <f>=HYPERLINK("https://www.leilaoonline.net/lote/detalhe/241224",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=HYPERLINK("https://www.leilaoonline.net/lote/detalhe/241221", "2031")</f>
      </c>
      <c r="B91" s="4" t="s">
        <f>=HYPERLINK("https://www.leilaoonline.net/lote/detalhe/241221",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=HYPERLINK("https://www.leilaoonline.net/lote/detalhe/241222", "2033")</f>
      </c>
      <c r="B92" s="4" t="s">
        <f>=HYPERLINK("https://www.leilaoonline.net/lote/detalhe/241222",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=HYPERLINK("https://www.leilaoonline.net/lote/detalhe/241228", "2035")</f>
      </c>
      <c r="B93" s="4" t="s">
        <f>=HYPERLINK("https://www.leilaoonline.net/lote/detalhe/241228",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=HYPERLINK("https://www.leilaoonline.net/lote/detalhe/241227", "2036")</f>
      </c>
      <c r="B94" s="4" t="s">
        <f>=HYPERLINK("https://www.leilaoonline.net/lote/detalhe/241227",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=HYPERLINK("https://www.leilaoonline.net/lote/detalhe/241226", "2037")</f>
      </c>
      <c r="B95" s="4" t="s">
        <f>=HYPERLINK("https://www.leilaoonline.net/lote/detalhe/241226",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=HYPERLINK("https://www.leilaoonline.net/lote/detalhe/241229", "2038")</f>
      </c>
      <c r="B96" s="4" t="s">
        <f>=HYPERLINK("https://www.leilaoonline.net/lote/detalhe/241229",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=HYPERLINK("https://www.leilaoonline.net/lote/detalhe/241230", "3000")</f>
      </c>
      <c r="B97" s="4" t="s">
        <f>=HYPERLINK("https://www.leilaoonline.net/lote/detalhe/241230",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=HYPERLINK("https://www.leilaoonline.net/lote/detalhe/241231", "3002")</f>
      </c>
      <c r="B98" s="4" t="s">
        <f>=HYPERLINK("https://www.leilaoonline.net/lote/detalhe/241231",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=HYPERLINK("https://www.leilaoonline.net/lote/detalhe/241233", "3003")</f>
      </c>
      <c r="B99" s="4" t="s">
        <f>=HYPERLINK("https://www.leilaoonline.net/lote/detalhe/241233",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=HYPERLINK("https://www.leilaoonline.net/lote/detalhe/241485", "3004")</f>
      </c>
      <c r="B100" s="4" t="s">
        <f>=HYPERLINK("https://www.leilaoonline.net/lote/detalhe/241485",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=HYPERLINK("https://www.leilaoonline.net/lote/detalhe/241232", "3006")</f>
      </c>
      <c r="B101" s="4" t="s">
        <f>=HYPERLINK("https://www.leilaoonline.net/lote/detalhe/241232",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=HYPERLINK("https://www.leilaoonline.net/lote/detalhe/241247", "3007")</f>
      </c>
      <c r="B102" s="4" t="s">
        <f>=HYPERLINK("https://www.leilaoonline.net/lote/detalhe/241247",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=HYPERLINK("https://www.leilaoonline.net/lote/detalhe/241250", "3008")</f>
      </c>
      <c r="B103" s="4" t="s">
        <f>=HYPERLINK("https://www.leilaoonline.net/lote/detalhe/241250",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=HYPERLINK("https://www.leilaoonline.net/lote/detalhe/241241", "3010")</f>
      </c>
      <c r="B104" s="4" t="s">
        <f>=HYPERLINK("https://www.leilaoonline.net/lote/detalhe/241241",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=HYPERLINK("https://www.leilaoonline.net/lote/detalhe/241234", "3011")</f>
      </c>
      <c r="B105" s="4" t="s">
        <f>=HYPERLINK("https://www.leilaoonline.net/lote/detalhe/241234",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=HYPERLINK("https://www.leilaoonline.net/lote/detalhe/241243", "3013")</f>
      </c>
      <c r="B106" s="4" t="s">
        <f>=HYPERLINK("https://www.leilaoonline.net/lote/detalhe/241243",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=HYPERLINK("https://www.leilaoonline.net/lote/detalhe/241246", "3014")</f>
      </c>
      <c r="B107" s="4" t="s">
        <f>=HYPERLINK("https://www.leilaoonline.net/lote/detalhe/241246",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=HYPERLINK("https://www.leilaoonline.net/lote/detalhe/241236", "3015")</f>
      </c>
      <c r="B108" s="4" t="s">
        <f>=HYPERLINK("https://www.leilaoonline.net/lote/detalhe/241236",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=HYPERLINK("https://www.leilaoonline.net/lote/detalhe/241245", "3016")</f>
      </c>
      <c r="B109" s="4" t="s">
        <f>=HYPERLINK("https://www.leilaoonline.net/lote/detalhe/241245",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=HYPERLINK("https://www.leilaoonline.net/lote/detalhe/241484", "3017")</f>
      </c>
      <c r="B110" s="4" t="s">
        <f>=HYPERLINK("https://www.leilaoonline.net/lote/detalhe/241484",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=HYPERLINK("https://www.leilaoonline.net/lote/detalhe/241235", "3018")</f>
      </c>
      <c r="B111" s="4" t="s">
        <f>=HYPERLINK("https://www.leilaoonline.net/lote/detalhe/241235",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=HYPERLINK("https://www.leilaoonline.net/lote/detalhe/241237", "3019")</f>
      </c>
      <c r="B112" s="4" t="s">
        <f>=HYPERLINK("https://www.leilaoonline.net/lote/detalhe/241237",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=HYPERLINK("https://www.leilaoonline.net/lote/detalhe/241248", "3020")</f>
      </c>
      <c r="B113" s="4" t="s">
        <f>=HYPERLINK("https://www.leilaoonline.net/lote/detalhe/241248",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=HYPERLINK("https://www.leilaoonline.net/lote/detalhe/241249", "3021")</f>
      </c>
      <c r="B114" s="4" t="s">
        <f>=HYPERLINK("https://www.leilaoonline.net/lote/detalhe/241249",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=HYPERLINK("https://www.leilaoonline.net/lote/detalhe/241483", "3022")</f>
      </c>
      <c r="B115" s="4" t="s">
        <f>=HYPERLINK("https://www.leilaoonline.net/lote/detalhe/241483",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=HYPERLINK("https://www.leilaoonline.net/lote/detalhe/241244", "3023")</f>
      </c>
      <c r="B116" s="4" t="s">
        <f>=HYPERLINK("https://www.leilaoonline.net/lote/detalhe/241244",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=HYPERLINK("https://www.leilaoonline.net/lote/detalhe/241240", "3024")</f>
      </c>
      <c r="B117" s="4" t="s">
        <f>=HYPERLINK("https://www.leilaoonline.net/lote/detalhe/241240",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=HYPERLINK("https://www.leilaoonline.net/lote/detalhe/241238", "3025")</f>
      </c>
      <c r="B118" s="4" t="s">
        <f>=HYPERLINK("https://www.leilaoonline.net/lote/detalhe/241238",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=HYPERLINK("https://www.leilaoonline.net/lote/detalhe/241242", "3026")</f>
      </c>
      <c r="B119" s="4" t="s">
        <f>=HYPERLINK("https://www.leilaoonline.net/lote/detalhe/241242",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=HYPERLINK("https://www.leilaoonline.net/lote/detalhe/241239", "3027")</f>
      </c>
      <c r="B120" s="4" t="s">
        <f>=HYPERLINK("https://www.leilaoonline.net/lote/detalhe/241239",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=HYPERLINK("https://www.leilaoonline.net/lote/detalhe/241252", "3029")</f>
      </c>
      <c r="B121" s="4" t="s">
        <f>=HYPERLINK("https://www.leilaoonline.net/lote/detalhe/241252",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=HYPERLINK("https://www.leilaoonline.net/lote/detalhe/241253", "3031")</f>
      </c>
      <c r="B122" s="4" t="s">
        <f>=HYPERLINK("https://www.leilaoonline.net/lote/detalhe/241253",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=HYPERLINK("https://www.leilaoonline.net/lote/detalhe/241486", "3033")</f>
      </c>
      <c r="B123" s="4" t="s">
        <f>=HYPERLINK("https://www.leilaoonline.net/lote/detalhe/241486",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=HYPERLINK("https://www.leilaoonline.net/lote/detalhe/241487", "3034")</f>
      </c>
      <c r="B124" s="4" t="s">
        <f>=HYPERLINK("https://www.leilaoonline.net/lote/detalhe/241487",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=HYPERLINK("https://www.leilaoonline.net/lote/detalhe/241254", "3035")</f>
      </c>
      <c r="B125" s="4" t="s">
        <f>=HYPERLINK("https://www.leilaoonline.net/lote/detalhe/241254",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=HYPERLINK("https://www.leilaoonline.net/lote/detalhe/241256", "3036")</f>
      </c>
      <c r="B126" s="4" t="s">
        <f>=HYPERLINK("https://www.leilaoonline.net/lote/detalhe/241256",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=HYPERLINK("https://www.leilaoonline.net/lote/detalhe/241257", "3037")</f>
      </c>
      <c r="B127" s="4" t="s">
        <f>=HYPERLINK("https://www.leilaoonline.net/lote/detalhe/241257",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=HYPERLINK("https://www.leilaoonline.net/lote/detalhe/241258", "3041")</f>
      </c>
      <c r="B128" s="4" t="s">
        <f>=HYPERLINK("https://www.leilaoonline.net/lote/detalhe/241258",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=HYPERLINK("https://www.leilaoonline.net/lote/detalhe/241259", "3042")</f>
      </c>
      <c r="B129" s="4" t="s">
        <f>=HYPERLINK("https://www.leilaoonline.net/lote/detalhe/241259",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=HYPERLINK("https://www.leilaoonline.net/lote/detalhe/241261", "3043")</f>
      </c>
      <c r="B130" s="4" t="s">
        <f>=HYPERLINK("https://www.leilaoonline.net/lote/detalhe/241261",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=HYPERLINK("https://www.leilaoonline.net/lote/detalhe/241488", "3044")</f>
      </c>
      <c r="B131" s="4" t="s">
        <f>=HYPERLINK("https://www.leilaoonline.net/lote/detalhe/241488",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=HYPERLINK("https://www.leilaoonline.net/lote/detalhe/241489", "3045")</f>
      </c>
      <c r="B132" s="4" t="s">
        <f>=HYPERLINK("https://www.leilaoonline.net/lote/detalhe/241489",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=HYPERLINK("https://www.leilaoonline.net/lote/detalhe/241260", "3046")</f>
      </c>
      <c r="B133" s="4" t="s">
        <f>=HYPERLINK("https://www.leilaoonline.net/lote/detalhe/241260",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=HYPERLINK("https://www.leilaoonline.net/lote/detalhe/241262", "3047")</f>
      </c>
      <c r="B134" s="4" t="s">
        <f>=HYPERLINK("https://www.leilaoonline.net/lote/detalhe/241262",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=HYPERLINK("https://www.leilaoonline.net/lote/detalhe/241306", "4001")</f>
      </c>
      <c r="B135" s="4" t="s">
        <f>=HYPERLINK("https://www.leilaoonline.net/lote/detalhe/241306",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=HYPERLINK("https://www.leilaoonline.net/lote/detalhe/241299", "4002")</f>
      </c>
      <c r="B136" s="4" t="s">
        <f>=HYPERLINK("https://www.leilaoonline.net/lote/detalhe/241299",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=HYPERLINK("https://www.leilaoonline.net/lote/detalhe/241297", "4003")</f>
      </c>
      <c r="B137" s="4" t="s">
        <f>=HYPERLINK("https://www.leilaoonline.net/lote/detalhe/241297",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=HYPERLINK("https://www.leilaoonline.net/lote/detalhe/241294", "4004")</f>
      </c>
      <c r="B138" s="4" t="s">
        <f>=HYPERLINK("https://www.leilaoonline.net/lote/detalhe/241294",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=HYPERLINK("https://www.leilaoonline.net/lote/detalhe/241312", "4005")</f>
      </c>
      <c r="B139" s="4" t="s">
        <f>=HYPERLINK("https://www.leilaoonline.net/lote/detalhe/241312",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=HYPERLINK("https://www.leilaoonline.net/lote/detalhe/241308", "4006")</f>
      </c>
      <c r="B140" s="4" t="s">
        <f>=HYPERLINK("https://www.leilaoonline.net/lote/detalhe/241308",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=HYPERLINK("https://www.leilaoonline.net/lote/detalhe/241303", "4007")</f>
      </c>
      <c r="B141" s="4" t="s">
        <f>=HYPERLINK("https://www.leilaoonline.net/lote/detalhe/241303",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=HYPERLINK("https://www.leilaoonline.net/lote/detalhe/241305", "4008")</f>
      </c>
      <c r="B142" s="4" t="s">
        <f>=HYPERLINK("https://www.leilaoonline.net/lote/detalhe/241305",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=HYPERLINK("https://www.leilaoonline.net/lote/detalhe/241300", "4009")</f>
      </c>
      <c r="B143" s="4" t="s">
        <f>=HYPERLINK("https://www.leilaoonline.net/lote/detalhe/241300",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=HYPERLINK("https://www.leilaoonline.net/lote/detalhe/241301", "4010")</f>
      </c>
      <c r="B144" s="4" t="s">
        <f>=HYPERLINK("https://www.leilaoonline.net/lote/detalhe/241301",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=HYPERLINK("https://www.leilaoonline.net/lote/detalhe/241309", "4011")</f>
      </c>
      <c r="B145" s="4" t="s">
        <f>=HYPERLINK("https://www.leilaoonline.net/lote/detalhe/241309",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=HYPERLINK("https://www.leilaoonline.net/lote/detalhe/241298", "4012")</f>
      </c>
      <c r="B146" s="4" t="s">
        <f>=HYPERLINK("https://www.leilaoonline.net/lote/detalhe/241298",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=HYPERLINK("https://www.leilaoonline.net/lote/detalhe/241310", "4013")</f>
      </c>
      <c r="B147" s="4" t="s">
        <f>=HYPERLINK("https://www.leilaoonline.net/lote/detalhe/241310",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=HYPERLINK("https://www.leilaoonline.net/lote/detalhe/241311", "4014")</f>
      </c>
      <c r="B148" s="4" t="s">
        <f>=HYPERLINK("https://www.leilaoonline.net/lote/detalhe/241311",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=HYPERLINK("https://www.leilaoonline.net/lote/detalhe/241302", "4015")</f>
      </c>
      <c r="B149" s="4" t="s">
        <f>=HYPERLINK("https://www.leilaoonline.net/lote/detalhe/241302",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=HYPERLINK("https://www.leilaoonline.net/lote/detalhe/241307", "4016")</f>
      </c>
      <c r="B150" s="4" t="s">
        <f>=HYPERLINK("https://www.leilaoonline.net/lote/detalhe/241307",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=HYPERLINK("https://www.leilaoonline.net/lote/detalhe/241295", "4017")</f>
      </c>
      <c r="B151" s="4" t="s">
        <f>=HYPERLINK("https://www.leilaoonline.net/lote/detalhe/241295",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=HYPERLINK("https://www.leilaoonline.net/lote/detalhe/241304", "4018")</f>
      </c>
      <c r="B152" s="4" t="s">
        <f>=HYPERLINK("https://www.leilaoonline.net/lote/detalhe/241304",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=HYPERLINK("https://www.leilaoonline.net/lote/detalhe/241296", "4019")</f>
      </c>
      <c r="B153" s="4" t="s">
        <f>=HYPERLINK("https://www.leilaoonline.net/lote/detalhe/241296",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=HYPERLINK("https://www.leilaoonline.net/lote/detalhe/241441", "4020")</f>
      </c>
      <c r="B154" s="4" t="s">
        <f>=HYPERLINK("https://www.leilaoonline.net/lote/detalhe/241441",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=HYPERLINK("https://www.leilaoonline.net/lote/detalhe/241458", "4021")</f>
      </c>
      <c r="B155" s="4" t="s">
        <f>=HYPERLINK("https://www.leilaoonline.net/lote/detalhe/241458",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=HYPERLINK("https://www.leilaoonline.net/lote/detalhe/241465", "4022")</f>
      </c>
      <c r="B156" s="4" t="s">
        <f>=HYPERLINK("https://www.leilaoonline.net/lote/detalhe/241465",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=HYPERLINK("https://www.leilaoonline.net/lote/detalhe/241457", "4023")</f>
      </c>
      <c r="B157" s="4" t="s">
        <f>=HYPERLINK("https://www.leilaoonline.net/lote/detalhe/241457",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=HYPERLINK("https://www.leilaoonline.net/lote/detalhe/241468", "4024")</f>
      </c>
      <c r="B158" s="4" t="s">
        <f>=HYPERLINK("https://www.leilaoonline.net/lote/detalhe/241468",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=HYPERLINK("https://www.leilaoonline.net/lote/detalhe/241467", "4025")</f>
      </c>
      <c r="B159" s="4" t="s">
        <f>=HYPERLINK("https://www.leilaoonline.net/lote/detalhe/241467",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=HYPERLINK("https://www.leilaoonline.net/lote/detalhe/241470", "4026")</f>
      </c>
      <c r="B160" s="4" t="s">
        <f>=HYPERLINK("https://www.leilaoonline.net/lote/detalhe/241470",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=HYPERLINK("https://www.leilaoonline.net/lote/detalhe/241442", "4027")</f>
      </c>
      <c r="B161" s="4" t="s">
        <f>=HYPERLINK("https://www.leilaoonline.net/lote/detalhe/241442",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=HYPERLINK("https://www.leilaoonline.net/lote/detalhe/241461", "4028")</f>
      </c>
      <c r="B162" s="4" t="s">
        <f>=HYPERLINK("https://www.leilaoonline.net/lote/detalhe/241461",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=HYPERLINK("https://www.leilaoonline.net/lote/detalhe/241464", "4029")</f>
      </c>
      <c r="B163" s="4" t="s">
        <f>=HYPERLINK("https://www.leilaoonline.net/lote/detalhe/241464",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=HYPERLINK("https://www.leilaoonline.net/lote/detalhe/241448", "4030")</f>
      </c>
      <c r="B164" s="4" t="s">
        <f>=HYPERLINK("https://www.leilaoonline.net/lote/detalhe/241448",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=HYPERLINK("https://www.leilaoonline.net/lote/detalhe/241466", "4031")</f>
      </c>
      <c r="B165" s="4" t="s">
        <f>=HYPERLINK("https://www.leilaoonline.net/lote/detalhe/241466",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=HYPERLINK("https://www.leilaoonline.net/lote/detalhe/241447", "4032")</f>
      </c>
      <c r="B166" s="4" t="s">
        <f>=HYPERLINK("https://www.leilaoonline.net/lote/detalhe/241447",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=HYPERLINK("https://www.leilaoonline.net/lote/detalhe/241443", "4033")</f>
      </c>
      <c r="B167" s="4" t="s">
        <f>=HYPERLINK("https://www.leilaoonline.net/lote/detalhe/241443",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=HYPERLINK("https://www.leilaoonline.net/lote/detalhe/241453", "4034")</f>
      </c>
      <c r="B168" s="4" t="s">
        <f>=HYPERLINK("https://www.leilaoonline.net/lote/detalhe/241453",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=HYPERLINK("https://www.leilaoonline.net/lote/detalhe/241446", "4035")</f>
      </c>
      <c r="B169" s="4" t="s">
        <f>=HYPERLINK("https://www.leilaoonline.net/lote/detalhe/241446",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=HYPERLINK("https://www.leilaoonline.net/lote/detalhe/241460", "4036")</f>
      </c>
      <c r="B170" s="4" t="s">
        <f>=HYPERLINK("https://www.leilaoonline.net/lote/detalhe/241460",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=HYPERLINK("https://www.leilaoonline.net/lote/detalhe/241463", "4037")</f>
      </c>
      <c r="B171" s="4" t="s">
        <f>=HYPERLINK("https://www.leilaoonline.net/lote/detalhe/241463",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=HYPERLINK("https://www.leilaoonline.net/lote/detalhe/241455", "4038")</f>
      </c>
      <c r="B172" s="4" t="s">
        <f>=HYPERLINK("https://www.leilaoonline.net/lote/detalhe/241455",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=HYPERLINK("https://www.leilaoonline.net/lote/detalhe/241449", "4039")</f>
      </c>
      <c r="B173" s="4" t="s">
        <f>=HYPERLINK("https://www.leilaoonline.net/lote/detalhe/241449",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=HYPERLINK("https://www.leilaoonline.net/lote/detalhe/241450", "4040")</f>
      </c>
      <c r="B174" s="4" t="s">
        <f>=HYPERLINK("https://www.leilaoonline.net/lote/detalhe/241450",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=HYPERLINK("https://www.leilaoonline.net/lote/detalhe/241452", "4041")</f>
      </c>
      <c r="B175" s="4" t="s">
        <f>=HYPERLINK("https://www.leilaoonline.net/lote/detalhe/241452",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=HYPERLINK("https://www.leilaoonline.net/lote/detalhe/241462", "4042")</f>
      </c>
      <c r="B176" s="4" t="s">
        <f>=HYPERLINK("https://www.leilaoonline.net/lote/detalhe/241462",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=HYPERLINK("https://www.leilaoonline.net/lote/detalhe/241454", "4043")</f>
      </c>
      <c r="B177" s="4" t="s">
        <f>=HYPERLINK("https://www.leilaoonline.net/lote/detalhe/241454",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=HYPERLINK("https://www.leilaoonline.net/lote/detalhe/241445", "4044")</f>
      </c>
      <c r="B178" s="4" t="s">
        <f>=HYPERLINK("https://www.leilaoonline.net/lote/detalhe/241445",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=HYPERLINK("https://www.leilaoonline.net/lote/detalhe/241459", "4045")</f>
      </c>
      <c r="B179" s="4" t="s">
        <f>=HYPERLINK("https://www.leilaoonline.net/lote/detalhe/241459",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=HYPERLINK("https://www.leilaoonline.net/lote/detalhe/241471", "4046")</f>
      </c>
      <c r="B180" s="4" t="s">
        <f>=HYPERLINK("https://www.leilaoonline.net/lote/detalhe/241471",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=HYPERLINK("https://www.leilaoonline.net/lote/detalhe/241456", "4047")</f>
      </c>
      <c r="B181" s="4" t="s">
        <f>=HYPERLINK("https://www.leilaoonline.net/lote/detalhe/241456",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=HYPERLINK("https://www.leilaoonline.net/lote/detalhe/241444", "4048")</f>
      </c>
      <c r="B182" s="4" t="s">
        <f>=HYPERLINK("https://www.leilaoonline.net/lote/detalhe/241444",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=HYPERLINK("https://www.leilaoonline.net/lote/detalhe/241469", "4049")</f>
      </c>
      <c r="B183" s="4" t="s">
        <f>=HYPERLINK("https://www.leilaoonline.net/lote/detalhe/241469",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=HYPERLINK("https://www.leilaoonline.net/lote/detalhe/241451", "4050")</f>
      </c>
      <c r="B184" s="4" t="s">
        <f>=HYPERLINK("https://www.leilaoonline.net/lote/detalhe/241451",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=HYPERLINK("https://www.leilaoonline.net/lote/detalhe/241663", "4051")</f>
      </c>
      <c r="B185" s="4" t="s">
        <f>=HYPERLINK("https://www.leilaoonline.net/lote/detalhe/241663",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=HYPERLINK("https://www.leilaoonline.net/lote/detalhe/241664", "4052")</f>
      </c>
      <c r="B186" s="4" t="s">
        <f>=HYPERLINK("https://www.leilaoonline.net/lote/detalhe/241664",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=HYPERLINK("https://www.leilaoonline.net/lote/detalhe/241665", "4053")</f>
      </c>
      <c r="B187" s="4" t="s">
        <f>=HYPERLINK("https://www.leilaoonline.net/lote/detalhe/241665",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=HYPERLINK("https://www.leilaoonline.net/lote/detalhe/241693", "4054")</f>
      </c>
      <c r="B188" s="4" t="s">
        <f>=HYPERLINK("https://www.leilaoonline.net/lote/detalhe/241693",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=HYPERLINK("https://www.leilaoonline.net/lote/detalhe/241691", "4055")</f>
      </c>
      <c r="B189" s="4" t="s">
        <f>=HYPERLINK("https://www.leilaoonline.net/lote/detalhe/241691",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=HYPERLINK("https://www.leilaoonline.net/lote/detalhe/241689", "4056")</f>
      </c>
      <c r="B190" s="4" t="s">
        <f>=HYPERLINK("https://www.leilaoonline.net/lote/detalhe/241689",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=HYPERLINK("https://www.leilaoonline.net/lote/detalhe/241688", "4057")</f>
      </c>
      <c r="B191" s="4" t="s">
        <f>=HYPERLINK("https://www.leilaoonline.net/lote/detalhe/241688",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=HYPERLINK("https://www.leilaoonline.net/lote/detalhe/241687", "4058")</f>
      </c>
      <c r="B192" s="4" t="s">
        <f>=HYPERLINK("https://www.leilaoonline.net/lote/detalhe/241687",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=HYPERLINK("https://www.leilaoonline.net/lote/detalhe/241692", "4059")</f>
      </c>
      <c r="B193" s="4" t="s">
        <f>=HYPERLINK("https://www.leilaoonline.net/lote/detalhe/241692",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2026-06-29T06:55:24.00Z</dcterms:created>
  <dc:creator>Tellks Tecnologia</dc:creator>
  <cp:revision>0</cp:revision>
</cp:coreProperties>
</file>