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=HYPERLINK("https://www.leilaoonline.net/lote/detalhe/241686", "025")</f>
      </c>
      <c r="B11" s="4" t="s">
        <f>=HYPERLINK("https://www.leilaoonline.net/lote/detalhe/241686",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=HYPERLINK("https://www.leilaoonline.net/lote/detalhe/241080", "030")</f>
      </c>
      <c r="B12" s="4" t="s">
        <f>=HYPERLINK("https://www.leilaoonline.net/lote/detalhe/241080",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=HYPERLINK("https://www.leilaoonline.net/lote/detalhe/241083", "035")</f>
      </c>
      <c r="B13" s="4" t="s">
        <f>=HYPERLINK("https://www.leilaoonline.net/lote/detalhe/241083",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=HYPERLINK("https://www.leilaoonline.net/lote/detalhe/241090", "040")</f>
      </c>
      <c r="B14" s="4" t="s">
        <f>=HYPERLINK("https://www.leilaoonline.net/lote/detalhe/241090",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=HYPERLINK("https://www.leilaoonline.net/lote/detalhe/241694", "043")</f>
      </c>
      <c r="B15" s="4" t="s">
        <f>=HYPERLINK("https://www.leilaoonline.net/lote/detalhe/241694",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=HYPERLINK("https://www.leilaoonline.net/lote/detalhe/241082", "045")</f>
      </c>
      <c r="B16" s="4" t="s">
        <f>=HYPERLINK("https://www.leilaoonline.net/lote/detalhe/241082",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=HYPERLINK("https://www.leilaoonline.net/lote/detalhe/241084", "050")</f>
      </c>
      <c r="B17" s="4" t="s">
        <f>=HYPERLINK("https://www.leilaoonline.net/lote/detalhe/241084",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=HYPERLINK("https://www.leilaoonline.net/lote/detalhe/241087", "055")</f>
      </c>
      <c r="B18" s="4" t="s">
        <f>=HYPERLINK("https://www.leilaoonline.net/lote/detalhe/241087",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=HYPERLINK("https://www.leilaoonline.net/lote/detalhe/241086", "060")</f>
      </c>
      <c r="B19" s="4" t="s">
        <f>=HYPERLINK("https://www.leilaoonline.net/lote/detalhe/241086",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=HYPERLINK("https://www.leilaoonline.net/lote/detalhe/241091", "065")</f>
      </c>
      <c r="B20" s="4" t="s">
        <f>=HYPERLINK("https://www.leilaoonline.net/lote/detalhe/241091",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=HYPERLINK("https://www.leilaoonline.net/lote/detalhe/241095", "070")</f>
      </c>
      <c r="B21" s="4" t="s">
        <f>=HYPERLINK("https://www.leilaoonline.net/lote/detalhe/241095",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=HYPERLINK("https://www.leilaoonline.net/lote/detalhe/241094", "075")</f>
      </c>
      <c r="B22" s="4" t="s">
        <f>=HYPERLINK("https://www.leilaoonline.net/lote/detalhe/241094",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=HYPERLINK("https://www.leilaoonline.net/lote/detalhe/241085", "080")</f>
      </c>
      <c r="B23" s="4" t="s">
        <f>=HYPERLINK("https://www.leilaoonline.net/lote/detalhe/241085",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=HYPERLINK("https://www.leilaoonline.net/lote/detalhe/241077", "085")</f>
      </c>
      <c r="B24" s="4" t="s">
        <f>=HYPERLINK("https://www.leilaoonline.net/lote/detalhe/241077",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=HYPERLINK("https://www.leilaoonline.net/lote/detalhe/241078", "090")</f>
      </c>
      <c r="B25" s="4" t="s">
        <f>=HYPERLINK("https://www.leilaoonline.net/lote/detalhe/241078",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=HYPERLINK("https://www.leilaoonline.net/lote/detalhe/241081", "095")</f>
      </c>
      <c r="B26" s="4" t="s">
        <f>=HYPERLINK("https://www.leilaoonline.net/lote/detalhe/241081",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=HYPERLINK("https://www.leilaoonline.net/lote/detalhe/241088", "105")</f>
      </c>
      <c r="B27" s="4" t="s">
        <f>=HYPERLINK("https://www.leilaoonline.net/lote/detalhe/241088",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=HYPERLINK("https://www.leilaoonline.net/lote/detalhe/241092", "110")</f>
      </c>
      <c r="B28" s="4" t="s">
        <f>=HYPERLINK("https://www.leilaoonline.net/lote/detalhe/241092",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=HYPERLINK("https://www.leilaoonline.net/lote/detalhe/241079", "115")</f>
      </c>
      <c r="B29" s="4" t="s">
        <f>=HYPERLINK("https://www.leilaoonline.net/lote/detalhe/241079",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=HYPERLINK("https://www.leilaoonline.net/lote/detalhe/241093", "120")</f>
      </c>
      <c r="B30" s="4" t="s">
        <f>=HYPERLINK("https://www.leilaoonline.net/lote/detalhe/241093",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2026-06-29T06:53:34.00Z</dcterms:created>
  <dc:creator>Tellks Tecnologia</dc:creator>
  <cp:revision>0</cp:revision>
</cp:coreProperties>
</file>