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=HYPERLINK("https://www.leilaoonline.net/lote/detalhe/242101", "015")</f>
      </c>
      <c r="B11" s="4" t="s">
        <f>=HYPERLINK("https://www.leilaoonline.net/lote/detalhe/242101",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=HYPERLINK("https://www.leilaoonline.net/lote/detalhe/241337", "030")</f>
      </c>
      <c r="B12" s="4" t="s">
        <f>=HYPERLINK("https://www.leilaoonline.net/lote/detalhe/241337",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=HYPERLINK("https://www.leilaoonline.net/lote/detalhe/241336", "031")</f>
      </c>
      <c r="B13" s="4" t="s">
        <f>=HYPERLINK("https://www.leilaoonline.net/lote/detalhe/241336",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=HYPERLINK("https://www.leilaoonline.net/lote/detalhe/241338", "032")</f>
      </c>
      <c r="B14" s="4" t="s">
        <f>=HYPERLINK("https://www.leilaoonline.net/lote/detalhe/241338",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=HYPERLINK("https://www.leilaoonline.net/lote/detalhe/241339", "035")</f>
      </c>
      <c r="B15" s="4" t="s">
        <f>=HYPERLINK("https://www.leilaoonline.net/lote/detalhe/241339",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=HYPERLINK("https://www.leilaoonline.net/lote/detalhe/241342", "036")</f>
      </c>
      <c r="B16" s="4" t="s">
        <f>=HYPERLINK("https://www.leilaoonline.net/lote/detalhe/241342",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=HYPERLINK("https://www.leilaoonline.net/lote/detalhe/242439", "037")</f>
      </c>
      <c r="B17" s="4" t="s">
        <f>=HYPERLINK("https://www.leilaoonline.net/lote/detalhe/242439",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=HYPERLINK("https://www.leilaoonline.net/lote/detalhe/241344", "040")</f>
      </c>
      <c r="B18" s="4" t="s">
        <f>=HYPERLINK("https://www.leilaoonline.net/lote/detalhe/241344",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=HYPERLINK("https://www.leilaoonline.net/lote/detalhe/241345", "041")</f>
      </c>
      <c r="B19" s="4" t="s">
        <f>=HYPERLINK("https://www.leilaoonline.net/lote/detalhe/241345",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=HYPERLINK("https://www.leilaoonline.net/lote/detalhe/241341", "045")</f>
      </c>
      <c r="B20" s="4" t="s">
        <f>=HYPERLINK("https://www.leilaoonline.net/lote/detalhe/241341",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=HYPERLINK("https://www.leilaoonline.net/lote/detalhe/241340", "046")</f>
      </c>
      <c r="B21" s="4" t="s">
        <f>=HYPERLINK("https://www.leilaoonline.net/lote/detalhe/241340",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=HYPERLINK("https://www.leilaoonline.net/lote/detalhe/241347", "050")</f>
      </c>
      <c r="B22" s="4" t="s">
        <f>=HYPERLINK("https://www.leilaoonline.net/lote/detalhe/241347",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=HYPERLINK("https://www.leilaoonline.net/lote/detalhe/241349", "051")</f>
      </c>
      <c r="B23" s="4" t="s">
        <f>=HYPERLINK("https://www.leilaoonline.net/lote/detalhe/241349",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=HYPERLINK("https://www.leilaoonline.net/lote/detalhe/241346", "052")</f>
      </c>
      <c r="B24" s="4" t="s">
        <f>=HYPERLINK("https://www.leilaoonline.net/lote/detalhe/241346",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=HYPERLINK("https://www.leilaoonline.net/lote/detalhe/241348", "053")</f>
      </c>
      <c r="B25" s="4" t="s">
        <f>=HYPERLINK("https://www.leilaoonline.net/lote/detalhe/241348",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=HYPERLINK("https://www.leilaoonline.net/lote/detalhe/241343", "055")</f>
      </c>
      <c r="B26" s="4" t="s">
        <f>=HYPERLINK("https://www.leilaoonline.net/lote/detalhe/241343",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=HYPERLINK("https://www.leilaoonline.net/lote/detalhe/241350", "060")</f>
      </c>
      <c r="B27" s="4" t="s">
        <f>=HYPERLINK("https://www.leilaoonline.net/lote/detalhe/241350",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2026-03-25T19:35:25.00Z</dcterms:created>
  <dc:creator>Tellks Tecnologia</dc:creator>
  <cp:revision>0</cp:revision>
</cp:coreProperties>
</file>