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=HYPERLINK("https://www.leilaoonline.net/lote/detalhe/243158", "001")</f>
      </c>
      <c r="B11" s="4" t="s">
        <f>=HYPERLINK("https://www.leilaoonline.net/lote/detalhe/243158",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=HYPERLINK("https://www.leilaoonline.net/lote/detalhe/243159", "002")</f>
      </c>
      <c r="B12" s="4" t="s">
        <f>=HYPERLINK("https://www.leilaoonline.net/lote/detalhe/243159",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=HYPERLINK("https://www.leilaoonline.net/lote/detalhe/244590", "003")</f>
      </c>
      <c r="B13" s="4" t="s">
        <f>=HYPERLINK("https://www.leilaoonline.net/lote/detalhe/244590",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=HYPERLINK("https://www.leilaoonline.net/lote/detalhe/243164", "004")</f>
      </c>
      <c r="B14" s="4" t="s">
        <f>=HYPERLINK("https://www.leilaoonline.net/lote/detalhe/243164",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=HYPERLINK("https://www.leilaoonline.net/lote/detalhe/243161", "005")</f>
      </c>
      <c r="B15" s="4" t="s">
        <f>=HYPERLINK("https://www.leilaoonline.net/lote/detalhe/243161",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=HYPERLINK("https://www.leilaoonline.net/lote/detalhe/243160", "006")</f>
      </c>
      <c r="B16" s="4" t="s">
        <f>=HYPERLINK("https://www.leilaoonline.net/lote/detalhe/243160",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=HYPERLINK("https://www.leilaoonline.net/lote/detalhe/243166", "007")</f>
      </c>
      <c r="B17" s="4" t="s">
        <f>=HYPERLINK("https://www.leilaoonline.net/lote/detalhe/243166",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=HYPERLINK("https://www.leilaoonline.net/lote/detalhe/243162", "008")</f>
      </c>
      <c r="B18" s="4" t="s">
        <f>=HYPERLINK("https://www.leilaoonline.net/lote/detalhe/243162",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=HYPERLINK("https://www.leilaoonline.net/lote/detalhe/244415", "009")</f>
      </c>
      <c r="B19" s="4" t="s">
        <f>=HYPERLINK("https://www.leilaoonline.net/lote/detalhe/244415",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=HYPERLINK("https://www.leilaoonline.net/lote/detalhe/244430", "010")</f>
      </c>
      <c r="B20" s="4" t="s">
        <f>=HYPERLINK("https://www.leilaoonline.net/lote/detalhe/244430",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=HYPERLINK("https://www.leilaoonline.net/lote/detalhe/244411", "011")</f>
      </c>
      <c r="B21" s="4" t="s">
        <f>=HYPERLINK("https://www.leilaoonline.net/lote/detalhe/244411",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=HYPERLINK("https://www.leilaoonline.net/lote/detalhe/244412", "012")</f>
      </c>
      <c r="B22" s="4" t="s">
        <f>=HYPERLINK("https://www.leilaoonline.net/lote/detalhe/244412",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=HYPERLINK("https://www.leilaoonline.net/lote/detalhe/244429", "013")</f>
      </c>
      <c r="B23" s="4" t="s">
        <f>=HYPERLINK("https://www.leilaoonline.net/lote/detalhe/244429",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=HYPERLINK("https://www.leilaoonline.net/lote/detalhe/244427", "014")</f>
      </c>
      <c r="B24" s="4" t="s">
        <f>=HYPERLINK("https://www.leilaoonline.net/lote/detalhe/244427",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=HYPERLINK("https://www.leilaoonline.net/lote/detalhe/244425", "015")</f>
      </c>
      <c r="B25" s="4" t="s">
        <f>=HYPERLINK("https://www.leilaoonline.net/lote/detalhe/244425",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=HYPERLINK("https://www.leilaoonline.net/lote/detalhe/243165", "016")</f>
      </c>
      <c r="B26" s="4" t="s">
        <f>=HYPERLINK("https://www.leilaoonline.net/lote/detalhe/243165",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=HYPERLINK("https://www.leilaoonline.net/lote/detalhe/243163", "017")</f>
      </c>
      <c r="B27" s="4" t="s">
        <f>=HYPERLINK("https://www.leilaoonline.net/lote/detalhe/243163",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=HYPERLINK("https://www.leilaoonline.net/lote/detalhe/244420", "018")</f>
      </c>
      <c r="B28" s="4" t="s">
        <f>=HYPERLINK("https://www.leilaoonline.net/lote/detalhe/244420",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=HYPERLINK("https://www.leilaoonline.net/lote/detalhe/244413", "019")</f>
      </c>
      <c r="B29" s="4" t="s">
        <f>=HYPERLINK("https://www.leilaoonline.net/lote/detalhe/244413",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=HYPERLINK("https://www.leilaoonline.net/lote/detalhe/244414", "020")</f>
      </c>
      <c r="B30" s="4" t="s">
        <f>=HYPERLINK("https://www.leilaoonline.net/lote/detalhe/244414",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=HYPERLINK("https://www.leilaoonline.net/lote/detalhe/244422", "021")</f>
      </c>
      <c r="B31" s="4" t="s">
        <f>=HYPERLINK("https://www.leilaoonline.net/lote/detalhe/244422",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=HYPERLINK("https://www.leilaoonline.net/lote/detalhe/244423", "022")</f>
      </c>
      <c r="B32" s="4" t="s">
        <f>=HYPERLINK("https://www.leilaoonline.net/lote/detalhe/244423",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=HYPERLINK("https://www.leilaoonline.net/lote/detalhe/244591", "023")</f>
      </c>
      <c r="B33" s="4" t="s">
        <f>=HYPERLINK("https://www.leilaoonline.net/lote/detalhe/244591",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=HYPERLINK("https://www.leilaoonline.net/lote/detalhe/244416", "029")</f>
      </c>
      <c r="B34" s="4" t="s">
        <f>=HYPERLINK("https://www.leilaoonline.net/lote/detalhe/244416",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=HYPERLINK("https://www.leilaoonline.net/lote/detalhe/244424", "030")</f>
      </c>
      <c r="B35" s="4" t="s">
        <f>=HYPERLINK("https://www.leilaoonline.net/lote/detalhe/244424",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=HYPERLINK("https://www.leilaoonline.net/lote/detalhe/244592", "031")</f>
      </c>
      <c r="B36" s="4" t="s">
        <f>=HYPERLINK("https://www.leilaoonline.net/lote/detalhe/244592",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=HYPERLINK("https://www.leilaoonline.net/lote/detalhe/244419", "032")</f>
      </c>
      <c r="B37" s="4" t="s">
        <f>=HYPERLINK("https://www.leilaoonline.net/lote/detalhe/244419",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=HYPERLINK("https://www.leilaoonline.net/lote/detalhe/244417", "033")</f>
      </c>
      <c r="B38" s="4" t="s">
        <f>=HYPERLINK("https://www.leilaoonline.net/lote/detalhe/244417",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=HYPERLINK("https://www.leilaoonline.net/lote/detalhe/244418", "034")</f>
      </c>
      <c r="B39" s="4" t="s">
        <f>=HYPERLINK("https://www.leilaoonline.net/lote/detalhe/244418",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=HYPERLINK("https://www.leilaoonline.net/lote/detalhe/244421", "035")</f>
      </c>
      <c r="B40" s="4" t="s">
        <f>=HYPERLINK("https://www.leilaoonline.net/lote/detalhe/244421",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=HYPERLINK("https://www.leilaoonline.net/lote/detalhe/244428", "036")</f>
      </c>
      <c r="B41" s="4" t="s">
        <f>=HYPERLINK("https://www.leilaoonline.net/lote/detalhe/244428",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=HYPERLINK("https://www.leilaoonline.net/lote/detalhe/244426", "037")</f>
      </c>
      <c r="B42" s="4" t="s">
        <f>=HYPERLINK("https://www.leilaoonline.net/lote/detalhe/244426",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2026-05-14T19:08:25.00Z</dcterms:created>
  <dc:creator>Tellks Tecnologia</dc:creator>
  <cp:revision>0</cp:revision>
</cp:coreProperties>
</file>