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=HYPERLINK("https://www.leilaoonline.net/lote/detalhe/243930", "025")</f>
      </c>
      <c r="B11" s="4" t="s">
        <f>=HYPERLINK("https://www.leilaoonline.net/lote/detalhe/243930",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=HYPERLINK("https://www.leilaoonline.net/lote/detalhe/243192", "030")</f>
      </c>
      <c r="B12" s="4" t="s">
        <f>=HYPERLINK("https://www.leilaoonline.net/lote/detalhe/243192",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=HYPERLINK("https://www.leilaoonline.net/lote/detalhe/243191", "035")</f>
      </c>
      <c r="B13" s="4" t="s">
        <f>=HYPERLINK("https://www.leilaoonline.net/lote/detalhe/243191",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=HYPERLINK("https://www.leilaoonline.net/lote/detalhe/243202", "040")</f>
      </c>
      <c r="B14" s="4" t="s">
        <f>=HYPERLINK("https://www.leilaoonline.net/lote/detalhe/243202",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=HYPERLINK("https://www.leilaoonline.net/lote/detalhe/243931", "043")</f>
      </c>
      <c r="B15" s="4" t="s">
        <f>=HYPERLINK("https://www.leilaoonline.net/lote/detalhe/243931",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=HYPERLINK("https://www.leilaoonline.net/lote/detalhe/243205", "045")</f>
      </c>
      <c r="B16" s="4" t="s">
        <f>=HYPERLINK("https://www.leilaoonline.net/lote/detalhe/243205",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=HYPERLINK("https://www.leilaoonline.net/lote/detalhe/243206", "050")</f>
      </c>
      <c r="B17" s="4" t="s">
        <f>=HYPERLINK("https://www.leilaoonline.net/lote/detalhe/243206",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=HYPERLINK("https://www.leilaoonline.net/lote/detalhe/243204", "055")</f>
      </c>
      <c r="B18" s="4" t="s">
        <f>=HYPERLINK("https://www.leilaoonline.net/lote/detalhe/243204",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=HYPERLINK("https://www.leilaoonline.net/lote/detalhe/243203", "065")</f>
      </c>
      <c r="B19" s="4" t="s">
        <f>=HYPERLINK("https://www.leilaoonline.net/lote/detalhe/243203",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=HYPERLINK("https://www.leilaoonline.net/lote/detalhe/243200", "070")</f>
      </c>
      <c r="B20" s="4" t="s">
        <f>=HYPERLINK("https://www.leilaoonline.net/lote/detalhe/243200",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=HYPERLINK("https://www.leilaoonline.net/lote/detalhe/243190", "075")</f>
      </c>
      <c r="B21" s="4" t="s">
        <f>=HYPERLINK("https://www.leilaoonline.net/lote/detalhe/243190",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=HYPERLINK("https://www.leilaoonline.net/lote/detalhe/243199", "080")</f>
      </c>
      <c r="B22" s="4" t="s">
        <f>=HYPERLINK("https://www.leilaoonline.net/lote/detalhe/243199",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=HYPERLINK("https://www.leilaoonline.net/lote/detalhe/243189", "085")</f>
      </c>
      <c r="B23" s="4" t="s">
        <f>=HYPERLINK("https://www.leilaoonline.net/lote/detalhe/243189",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=HYPERLINK("https://www.leilaoonline.net/lote/detalhe/243188", "087")</f>
      </c>
      <c r="B24" s="4" t="s">
        <f>=HYPERLINK("https://www.leilaoonline.net/lote/detalhe/243188",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=HYPERLINK("https://www.leilaoonline.net/lote/detalhe/243196", "090")</f>
      </c>
      <c r="B25" s="4" t="s">
        <f>=HYPERLINK("https://www.leilaoonline.net/lote/detalhe/243196",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=HYPERLINK("https://www.leilaoonline.net/lote/detalhe/243195", "095")</f>
      </c>
      <c r="B26" s="4" t="s">
        <f>=HYPERLINK("https://www.leilaoonline.net/lote/detalhe/243195",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=HYPERLINK("https://www.leilaoonline.net/lote/detalhe/243187", "100")</f>
      </c>
      <c r="B27" s="4" t="s">
        <f>=HYPERLINK("https://www.leilaoonline.net/lote/detalhe/243187",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=HYPERLINK("https://www.leilaoonline.net/lote/detalhe/243198", "105")</f>
      </c>
      <c r="B28" s="4" t="s">
        <f>=HYPERLINK("https://www.leilaoonline.net/lote/detalhe/243198",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=HYPERLINK("https://www.leilaoonline.net/lote/detalhe/243193", "110")</f>
      </c>
      <c r="B29" s="4" t="s">
        <f>=HYPERLINK("https://www.leilaoonline.net/lote/detalhe/243193",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=HYPERLINK("https://www.leilaoonline.net/lote/detalhe/243201", "115")</f>
      </c>
      <c r="B30" s="4" t="s">
        <f>=HYPERLINK("https://www.leilaoonline.net/lote/detalhe/243201",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=HYPERLINK("https://www.leilaoonline.net/lote/detalhe/243207", "120")</f>
      </c>
      <c r="B31" s="4" t="s">
        <f>=HYPERLINK("https://www.leilaoonline.net/lote/detalhe/243207",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=HYPERLINK("https://www.leilaoonline.net/lote/detalhe/243197", "125")</f>
      </c>
      <c r="B32" s="4" t="s">
        <f>=HYPERLINK("https://www.leilaoonline.net/lote/detalhe/243197",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2026-06-29T06:55:55.00Z</dcterms:created>
  <dc:creator>Tellks Tecnologia</dc:creator>
  <cp:revision>0</cp:revision>
</cp:coreProperties>
</file>