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=HYPERLINK("https://www.leilaoonline.net/lote/detalhe/245792", "001")</f>
      </c>
      <c r="B11" s="4" t="s">
        <f>=HYPERLINK("https://www.leilaoonline.net/lote/detalhe/245792",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=HYPERLINK("https://www.leilaoonline.net/lote/detalhe/245800", "002")</f>
      </c>
      <c r="B12" s="4" t="s">
        <f>=HYPERLINK("https://www.leilaoonline.net/lote/detalhe/245800",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=HYPERLINK("https://www.leilaoonline.net/lote/detalhe/245802", "003")</f>
      </c>
      <c r="B13" s="4" t="s">
        <f>=HYPERLINK("https://www.leilaoonline.net/lote/detalhe/245802",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=HYPERLINK("https://www.leilaoonline.net/lote/detalhe/245806", "004")</f>
      </c>
      <c r="B14" s="4" t="s">
        <f>=HYPERLINK("https://www.leilaoonline.net/lote/detalhe/245806",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=HYPERLINK("https://www.leilaoonline.net/lote/detalhe/245794", "005")</f>
      </c>
      <c r="B15" s="4" t="s">
        <f>=HYPERLINK("https://www.leilaoonline.net/lote/detalhe/245794",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=HYPERLINK("https://www.leilaoonline.net/lote/detalhe/245804", "006")</f>
      </c>
      <c r="B16" s="4" t="s">
        <f>=HYPERLINK("https://www.leilaoonline.net/lote/detalhe/245804",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=HYPERLINK("https://www.leilaoonline.net/lote/detalhe/245808", "007")</f>
      </c>
      <c r="B17" s="4" t="s">
        <f>=HYPERLINK("https://www.leilaoonline.net/lote/detalhe/245808",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=HYPERLINK("https://www.leilaoonline.net/lote/detalhe/245795", "008")</f>
      </c>
      <c r="B18" s="4" t="s">
        <f>=HYPERLINK("https://www.leilaoonline.net/lote/detalhe/245795",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=HYPERLINK("https://www.leilaoonline.net/lote/detalhe/245799", "009")</f>
      </c>
      <c r="B19" s="4" t="s">
        <f>=HYPERLINK("https://www.leilaoonline.net/lote/detalhe/245799",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=HYPERLINK("https://www.leilaoonline.net/lote/detalhe/245798", "010")</f>
      </c>
      <c r="B20" s="4" t="s">
        <f>=HYPERLINK("https://www.leilaoonline.net/lote/detalhe/245798",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=HYPERLINK("https://www.leilaoonline.net/lote/detalhe/245814", "011")</f>
      </c>
      <c r="B21" s="4" t="s">
        <f>=HYPERLINK("https://www.leilaoonline.net/lote/detalhe/245814",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=HYPERLINK("https://www.leilaoonline.net/lote/detalhe/245813", "012")</f>
      </c>
      <c r="B22" s="4" t="s">
        <f>=HYPERLINK("https://www.leilaoonline.net/lote/detalhe/245813",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=HYPERLINK("https://www.leilaoonline.net/lote/detalhe/245801", "013")</f>
      </c>
      <c r="B23" s="4" t="s">
        <f>=HYPERLINK("https://www.leilaoonline.net/lote/detalhe/245801",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=HYPERLINK("https://www.leilaoonline.net/lote/detalhe/246982", "014")</f>
      </c>
      <c r="B24" s="4" t="s">
        <f>=HYPERLINK("https://www.leilaoonline.net/lote/detalhe/246982",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=HYPERLINK("https://www.leilaoonline.net/lote/detalhe/245803", "015")</f>
      </c>
      <c r="B25" s="4" t="s">
        <f>=HYPERLINK("https://www.leilaoonline.net/lote/detalhe/245803",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=HYPERLINK("https://www.leilaoonline.net/lote/detalhe/245810", "016")</f>
      </c>
      <c r="B26" s="4" t="s">
        <f>=HYPERLINK("https://www.leilaoonline.net/lote/detalhe/245810",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=HYPERLINK("https://www.leilaoonline.net/lote/detalhe/245805", "017")</f>
      </c>
      <c r="B27" s="4" t="s">
        <f>=HYPERLINK("https://www.leilaoonline.net/lote/detalhe/245805",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=HYPERLINK("https://www.leilaoonline.net/lote/detalhe/245811", "018")</f>
      </c>
      <c r="B28" s="4" t="s">
        <f>=HYPERLINK("https://www.leilaoonline.net/lote/detalhe/245811",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=HYPERLINK("https://www.leilaoonline.net/lote/detalhe/245796", "019")</f>
      </c>
      <c r="B29" s="4" t="s">
        <f>=HYPERLINK("https://www.leilaoonline.net/lote/detalhe/245796",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=HYPERLINK("https://www.leilaoonline.net/lote/detalhe/245807", "020")</f>
      </c>
      <c r="B30" s="4" t="s">
        <f>=HYPERLINK("https://www.leilaoonline.net/lote/detalhe/245807",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=HYPERLINK("https://www.leilaoonline.net/lote/detalhe/245827", "021")</f>
      </c>
      <c r="B31" s="4" t="s">
        <f>=HYPERLINK("https://www.leilaoonline.net/lote/detalhe/245827",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=HYPERLINK("https://www.leilaoonline.net/lote/detalhe/245820", "022")</f>
      </c>
      <c r="B32" s="4" t="s">
        <f>=HYPERLINK("https://www.leilaoonline.net/lote/detalhe/245820",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=HYPERLINK("https://www.leilaoonline.net/lote/detalhe/245797", "023")</f>
      </c>
      <c r="B33" s="4" t="s">
        <f>=HYPERLINK("https://www.leilaoonline.net/lote/detalhe/245797",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=HYPERLINK("https://www.leilaoonline.net/lote/detalhe/245815", "024")</f>
      </c>
      <c r="B34" s="4" t="s">
        <f>=HYPERLINK("https://www.leilaoonline.net/lote/detalhe/245815",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=HYPERLINK("https://www.leilaoonline.net/lote/detalhe/245819", "025")</f>
      </c>
      <c r="B35" s="4" t="s">
        <f>=HYPERLINK("https://www.leilaoonline.net/lote/detalhe/245819",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=HYPERLINK("https://www.leilaoonline.net/lote/detalhe/245793", "026")</f>
      </c>
      <c r="B36" s="4" t="s">
        <f>=HYPERLINK("https://www.leilaoonline.net/lote/detalhe/245793",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=HYPERLINK("https://www.leilaoonline.net/lote/detalhe/245812", "027")</f>
      </c>
      <c r="B37" s="4" t="s">
        <f>=HYPERLINK("https://www.leilaoonline.net/lote/detalhe/245812",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=HYPERLINK("https://www.leilaoonline.net/lote/detalhe/245817", "028")</f>
      </c>
      <c r="B38" s="4" t="s">
        <f>=HYPERLINK("https://www.leilaoonline.net/lote/detalhe/245817",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=HYPERLINK("https://www.leilaoonline.net/lote/detalhe/245816", "029")</f>
      </c>
      <c r="B39" s="4" t="s">
        <f>=HYPERLINK("https://www.leilaoonline.net/lote/detalhe/245816",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=HYPERLINK("https://www.leilaoonline.net/lote/detalhe/245821", "030")</f>
      </c>
      <c r="B40" s="4" t="s">
        <f>=HYPERLINK("https://www.leilaoonline.net/lote/detalhe/245821",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=HYPERLINK("https://www.leilaoonline.net/lote/detalhe/245823", "031")</f>
      </c>
      <c r="B41" s="4" t="s">
        <f>=HYPERLINK("https://www.leilaoonline.net/lote/detalhe/245823",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=HYPERLINK("https://www.leilaoonline.net/lote/detalhe/245826", "032")</f>
      </c>
      <c r="B42" s="4" t="s">
        <f>=HYPERLINK("https://www.leilaoonline.net/lote/detalhe/245826",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=HYPERLINK("https://www.leilaoonline.net/lote/detalhe/245822", "033")</f>
      </c>
      <c r="B43" s="4" t="s">
        <f>=HYPERLINK("https://www.leilaoonline.net/lote/detalhe/245822",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=HYPERLINK("https://www.leilaoonline.net/lote/detalhe/245818", "034")</f>
      </c>
      <c r="B44" s="4" t="s">
        <f>=HYPERLINK("https://www.leilaoonline.net/lote/detalhe/245818",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=HYPERLINK("https://www.leilaoonline.net/lote/detalhe/245828", "035")</f>
      </c>
      <c r="B45" s="4" t="s">
        <f>=HYPERLINK("https://www.leilaoonline.net/lote/detalhe/245828",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=HYPERLINK("https://www.leilaoonline.net/lote/detalhe/245825", "036")</f>
      </c>
      <c r="B46" s="4" t="s">
        <f>=HYPERLINK("https://www.leilaoonline.net/lote/detalhe/245825",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=HYPERLINK("https://www.leilaoonline.net/lote/detalhe/245829", "037")</f>
      </c>
      <c r="B47" s="4" t="s">
        <f>=HYPERLINK("https://www.leilaoonline.net/lote/detalhe/245829",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=HYPERLINK("https://www.leilaoonline.net/lote/detalhe/245824", "038")</f>
      </c>
      <c r="B48" s="4" t="s">
        <f>=HYPERLINK("https://www.leilaoonline.net/lote/detalhe/245824",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=HYPERLINK("https://www.leilaoonline.net/lote/detalhe/245834", "039")</f>
      </c>
      <c r="B49" s="4" t="s">
        <f>=HYPERLINK("https://www.leilaoonline.net/lote/detalhe/245834",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=HYPERLINK("https://www.leilaoonline.net/lote/detalhe/245837", "040")</f>
      </c>
      <c r="B50" s="4" t="s">
        <f>=HYPERLINK("https://www.leilaoonline.net/lote/detalhe/245837",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=HYPERLINK("https://www.leilaoonline.net/lote/detalhe/245831", "041")</f>
      </c>
      <c r="B51" s="4" t="s">
        <f>=HYPERLINK("https://www.leilaoonline.net/lote/detalhe/245831",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=HYPERLINK("https://www.leilaoonline.net/lote/detalhe/245830", "042")</f>
      </c>
      <c r="B52" s="4" t="s">
        <f>=HYPERLINK("https://www.leilaoonline.net/lote/detalhe/245830",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=HYPERLINK("https://www.leilaoonline.net/lote/detalhe/245838", "043")</f>
      </c>
      <c r="B53" s="4" t="s">
        <f>=HYPERLINK("https://www.leilaoonline.net/lote/detalhe/245838",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=HYPERLINK("https://www.leilaoonline.net/lote/detalhe/245836", "044")</f>
      </c>
      <c r="B54" s="4" t="s">
        <f>=HYPERLINK("https://www.leilaoonline.net/lote/detalhe/245836",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=HYPERLINK("https://www.leilaoonline.net/lote/detalhe/245832", "045")</f>
      </c>
      <c r="B55" s="4" t="s">
        <f>=HYPERLINK("https://www.leilaoonline.net/lote/detalhe/245832",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=HYPERLINK("https://www.leilaoonline.net/lote/detalhe/245835", "046")</f>
      </c>
      <c r="B56" s="4" t="s">
        <f>=HYPERLINK("https://www.leilaoonline.net/lote/detalhe/245835",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=HYPERLINK("https://www.leilaoonline.net/lote/detalhe/245833", "047")</f>
      </c>
      <c r="B57" s="4" t="s">
        <f>=HYPERLINK("https://www.leilaoonline.net/lote/detalhe/245833",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=HYPERLINK("https://www.leilaoonline.net/lote/detalhe/245809", "048")</f>
      </c>
      <c r="B58" s="4" t="s">
        <f>=HYPERLINK("https://www.leilaoonline.net/lote/detalhe/245809",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2026-05-14T17:03:14.00Z</dcterms:created>
  <dc:creator>Tellks Tecnologia</dc:creator>
  <cp:revision>0</cp:revision>
</cp:coreProperties>
</file>