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=HYPERLINK("https://www.leilaoonline.net/lote/detalhe/15065", "001")</f>
      </c>
      <c r="B11" s="4" t="s">
        <f>=HYPERLINK("https://www.leilaoonline.net/lote/detalhe/15065",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=HYPERLINK("https://www.leilaoonline.net/lote/detalhe/15066", "002")</f>
      </c>
      <c r="B12" s="4" t="s">
        <f>=HYPERLINK("https://www.leilaoonline.net/lote/detalhe/15066",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=HYPERLINK("https://www.leilaoonline.net/lote/detalhe/15067", "003")</f>
      </c>
      <c r="B13" s="4" t="s">
        <f>=HYPERLINK("https://www.leilaoonline.net/lote/detalhe/15067",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=HYPERLINK("https://www.leilaoonline.net/lote/detalhe/15068", "004")</f>
      </c>
      <c r="B14" s="4" t="s">
        <f>=HYPERLINK("https://www.leilaoonline.net/lote/detalhe/15068",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=HYPERLINK("https://www.leilaoonline.net/lote/detalhe/15070", "005")</f>
      </c>
      <c r="B15" s="4" t="s">
        <f>=HYPERLINK("https://www.leilaoonline.net/lote/detalhe/15070",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=HYPERLINK("https://www.leilaoonline.net/lote/detalhe/15084", "006")</f>
      </c>
      <c r="B16" s="4" t="s">
        <f>=HYPERLINK("https://www.leilaoonline.net/lote/detalhe/15084",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=HYPERLINK("https://www.leilaoonline.net/lote/detalhe/15074", "007")</f>
      </c>
      <c r="B17" s="4" t="s">
        <f>=HYPERLINK("https://www.leilaoonline.net/lote/detalhe/15074",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=HYPERLINK("https://www.leilaoonline.net/lote/detalhe/15085", "008")</f>
      </c>
      <c r="B18" s="4" t="s">
        <f>=HYPERLINK("https://www.leilaoonline.net/lote/detalhe/15085",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=HYPERLINK("https://www.leilaoonline.net/lote/detalhe/15082", "009")</f>
      </c>
      <c r="B19" s="4" t="s">
        <f>=HYPERLINK("https://www.leilaoonline.net/lote/detalhe/15082",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=HYPERLINK("https://www.leilaoonline.net/lote/detalhe/15072", "010")</f>
      </c>
      <c r="B20" s="4" t="s">
        <f>=HYPERLINK("https://www.leilaoonline.net/lote/detalhe/15072",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=HYPERLINK("https://www.leilaoonline.net/lote/detalhe/15073", "011")</f>
      </c>
      <c r="B21" s="4" t="s">
        <f>=HYPERLINK("https://www.leilaoonline.net/lote/detalhe/15073",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=HYPERLINK("https://www.leilaoonline.net/lote/detalhe/15079", "012")</f>
      </c>
      <c r="B22" s="4" t="s">
        <f>=HYPERLINK("https://www.leilaoonline.net/lote/detalhe/15079",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=HYPERLINK("https://www.leilaoonline.net/lote/detalhe/15078", "014")</f>
      </c>
      <c r="B23" s="4" t="s">
        <f>=HYPERLINK("https://www.leilaoonline.net/lote/detalhe/15078",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=HYPERLINK("https://www.leilaoonline.net/lote/detalhe/15075", "015")</f>
      </c>
      <c r="B24" s="4" t="s">
        <f>=HYPERLINK("https://www.leilaoonline.net/lote/detalhe/15075",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=HYPERLINK("https://www.leilaoonline.net/lote/detalhe/15080", "016")</f>
      </c>
      <c r="B25" s="4" t="s">
        <f>=HYPERLINK("https://www.leilaoonline.net/lote/detalhe/15080",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=HYPERLINK("https://www.leilaoonline.net/lote/detalhe/15081", "017")</f>
      </c>
      <c r="B26" s="4" t="s">
        <f>=HYPERLINK("https://www.leilaoonline.net/lote/detalhe/15081",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=HYPERLINK("https://www.leilaoonline.net/lote/detalhe/15069", "018")</f>
      </c>
      <c r="B27" s="4" t="s">
        <f>=HYPERLINK("https://www.leilaoonline.net/lote/detalhe/15069",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=HYPERLINK("https://www.leilaoonline.net/lote/detalhe/15071", "019")</f>
      </c>
      <c r="B28" s="4" t="s">
        <f>=HYPERLINK("https://www.leilaoonline.net/lote/detalhe/15071",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=HYPERLINK("https://www.leilaoonline.net/lote/detalhe/15077", "020")</f>
      </c>
      <c r="B29" s="4" t="s">
        <f>=HYPERLINK("https://www.leilaoonline.net/lote/detalhe/15077",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=HYPERLINK("https://www.leilaoonline.net/lote/detalhe/15076", "021")</f>
      </c>
      <c r="B30" s="4" t="s">
        <f>=HYPERLINK("https://www.leilaoonline.net/lote/detalhe/15076",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=HYPERLINK("https://www.leilaoonline.net/lote/detalhe/15083", "022")</f>
      </c>
      <c r="B31" s="4" t="s">
        <f>=HYPERLINK("https://www.leilaoonline.net/lote/detalhe/15083",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=HYPERLINK("https://www.leilaoonline.net/lote/detalhe/15086", "023")</f>
      </c>
      <c r="B32" s="4" t="s">
        <f>=HYPERLINK("https://www.leilaoonline.net/lote/detalhe/15086",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=HYPERLINK("https://www.leilaoonline.net/lote/detalhe/15087", "024")</f>
      </c>
      <c r="B33" s="4" t="s">
        <f>=HYPERLINK("https://www.leilaoonline.net/lote/detalhe/15087",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=HYPERLINK("https://www.leilaoonline.net/lote/detalhe/15088", "025")</f>
      </c>
      <c r="B34" s="4" t="s">
        <f>=HYPERLINK("https://www.leilaoonline.net/lote/detalhe/15088",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=HYPERLINK("https://www.leilaoonline.net/lote/detalhe/15089", "026")</f>
      </c>
      <c r="B35" s="4" t="s">
        <f>=HYPERLINK("https://www.leilaoonline.net/lote/detalhe/15089",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=HYPERLINK("https://www.leilaoonline.net/lote/detalhe/15091", "027")</f>
      </c>
      <c r="B36" s="4" t="s">
        <f>=HYPERLINK("https://www.leilaoonline.net/lote/detalhe/15091",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=HYPERLINK("https://www.leilaoonline.net/lote/detalhe/15092", "028")</f>
      </c>
      <c r="B37" s="4" t="s">
        <f>=HYPERLINK("https://www.leilaoonline.net/lote/detalhe/15092",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=HYPERLINK("https://www.leilaoonline.net/lote/detalhe/15093", "029")</f>
      </c>
      <c r="B38" s="4" t="s">
        <f>=HYPERLINK("https://www.leilaoonline.net/lote/detalhe/15093",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=HYPERLINK("https://www.leilaoonline.net/lote/detalhe/15090", "030")</f>
      </c>
      <c r="B39" s="4" t="s">
        <f>=HYPERLINK("https://www.leilaoonline.net/lote/detalhe/15090",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=HYPERLINK("https://www.leilaoonline.net/lote/detalhe/15094", "031")</f>
      </c>
      <c r="B40" s="4" t="s">
        <f>=HYPERLINK("https://www.leilaoonline.net/lote/detalhe/15094",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=HYPERLINK("https://www.leilaoonline.net/lote/detalhe/15101", "032")</f>
      </c>
      <c r="B41" s="4" t="s">
        <f>=HYPERLINK("https://www.leilaoonline.net/lote/detalhe/15101",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=HYPERLINK("https://www.leilaoonline.net/lote/detalhe/15102", "033")</f>
      </c>
      <c r="B42" s="4" t="s">
        <f>=HYPERLINK("https://www.leilaoonline.net/lote/detalhe/15102",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=HYPERLINK("https://www.leilaoonline.net/lote/detalhe/15099", "034")</f>
      </c>
      <c r="B43" s="4" t="s">
        <f>=HYPERLINK("https://www.leilaoonline.net/lote/detalhe/15099",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=HYPERLINK("https://www.leilaoonline.net/lote/detalhe/15097", "035")</f>
      </c>
      <c r="B44" s="4" t="s">
        <f>=HYPERLINK("https://www.leilaoonline.net/lote/detalhe/15097",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=HYPERLINK("https://www.leilaoonline.net/lote/detalhe/15095", "036")</f>
      </c>
      <c r="B45" s="4" t="s">
        <f>=HYPERLINK("https://www.leilaoonline.net/lote/detalhe/15095",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=HYPERLINK("https://www.leilaoonline.net/lote/detalhe/15100", "037")</f>
      </c>
      <c r="B46" s="4" t="s">
        <f>=HYPERLINK("https://www.leilaoonline.net/lote/detalhe/15100",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=HYPERLINK("https://www.leilaoonline.net/lote/detalhe/15096", "038")</f>
      </c>
      <c r="B47" s="4" t="s">
        <f>=HYPERLINK("https://www.leilaoonline.net/lote/detalhe/15096",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=HYPERLINK("https://www.leilaoonline.net/lote/detalhe/15098", "039")</f>
      </c>
      <c r="B48" s="4" t="s">
        <f>=HYPERLINK("https://www.leilaoonline.net/lote/detalhe/15098",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=HYPERLINK("https://www.leilaoonline.net/lote/detalhe/15104", "040")</f>
      </c>
      <c r="B49" s="4" t="s">
        <f>=HYPERLINK("https://www.leilaoonline.net/lote/detalhe/15104",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=HYPERLINK("https://www.leilaoonline.net/lote/detalhe/15103", "041")</f>
      </c>
      <c r="B50" s="4" t="s">
        <f>=HYPERLINK("https://www.leilaoonline.net/lote/detalhe/15103",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=HYPERLINK("https://www.leilaoonline.net/lote/detalhe/15106", "042")</f>
      </c>
      <c r="B51" s="4" t="s">
        <f>=HYPERLINK("https://www.leilaoonline.net/lote/detalhe/15106",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=HYPERLINK("https://www.leilaoonline.net/lote/detalhe/15105", "043")</f>
      </c>
      <c r="B52" s="4" t="s">
        <f>=HYPERLINK("https://www.leilaoonline.net/lote/detalhe/15105",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2026-03-29T14:02:50.00Z</dcterms:created>
  <dc:creator>Tellks Tecnologia</dc:creator>
  <cp:revision>0</cp:revision>
</cp:coreProperties>
</file>