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=HYPERLINK("https://www.leilaoonline.net/lote/detalhe/247535", "000")</f>
      </c>
      <c r="B11" s="4" t="s">
        <f>=HYPERLINK("https://www.leilaoonline.net/lote/detalhe/247535",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=HYPERLINK("https://www.leilaoonline.net/lote/detalhe/247536", "002")</f>
      </c>
      <c r="B12" s="4" t="s">
        <f>=HYPERLINK("https://www.leilaoonline.net/lote/detalhe/247536",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=HYPERLINK("https://www.leilaoonline.net/lote/detalhe/247537", "003")</f>
      </c>
      <c r="B13" s="4" t="s">
        <f>=HYPERLINK("https://www.leilaoonline.net/lote/detalhe/247537",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=HYPERLINK("https://www.leilaoonline.net/lote/detalhe/247540", "004")</f>
      </c>
      <c r="B14" s="4" t="s">
        <f>=HYPERLINK("https://www.leilaoonline.net/lote/detalhe/247540",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=HYPERLINK("https://www.leilaoonline.net/lote/detalhe/247539", "005")</f>
      </c>
      <c r="B15" s="4" t="s">
        <f>=HYPERLINK("https://www.leilaoonline.net/lote/detalhe/247539",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=HYPERLINK("https://www.leilaoonline.net/lote/detalhe/247538", "006")</f>
      </c>
      <c r="B16" s="4" t="s">
        <f>=HYPERLINK("https://www.leilaoonline.net/lote/detalhe/247538",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=HYPERLINK("https://www.leilaoonline.net/lote/detalhe/247543", "007")</f>
      </c>
      <c r="B17" s="4" t="s">
        <f>=HYPERLINK("https://www.leilaoonline.net/lote/detalhe/247543",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=HYPERLINK("https://www.leilaoonline.net/lote/detalhe/247541", "008")</f>
      </c>
      <c r="B18" s="4" t="s">
        <f>=HYPERLINK("https://www.leilaoonline.net/lote/detalhe/247541",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=HYPERLINK("https://www.leilaoonline.net/lote/detalhe/247637", "009")</f>
      </c>
      <c r="B19" s="4" t="s">
        <f>=HYPERLINK("https://www.leilaoonline.net/lote/detalhe/247637",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=HYPERLINK("https://www.leilaoonline.net/lote/detalhe/247545", "010")</f>
      </c>
      <c r="B20" s="4" t="s">
        <f>=HYPERLINK("https://www.leilaoonline.net/lote/detalhe/247545",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=HYPERLINK("https://www.leilaoonline.net/lote/detalhe/247542", "011")</f>
      </c>
      <c r="B21" s="4" t="s">
        <f>=HYPERLINK("https://www.leilaoonline.net/lote/detalhe/247542",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=HYPERLINK("https://www.leilaoonline.net/lote/detalhe/247548", "012")</f>
      </c>
      <c r="B22" s="4" t="s">
        <f>=HYPERLINK("https://www.leilaoonline.net/lote/detalhe/247548",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=HYPERLINK("https://www.leilaoonline.net/lote/detalhe/247544", "013")</f>
      </c>
      <c r="B23" s="4" t="s">
        <f>=HYPERLINK("https://www.leilaoonline.net/lote/detalhe/247544",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=HYPERLINK("https://www.leilaoonline.net/lote/detalhe/247547", "014")</f>
      </c>
      <c r="B24" s="4" t="s">
        <f>=HYPERLINK("https://www.leilaoonline.net/lote/detalhe/247547",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=HYPERLINK("https://www.leilaoonline.net/lote/detalhe/247549", "015")</f>
      </c>
      <c r="B25" s="4" t="s">
        <f>=HYPERLINK("https://www.leilaoonline.net/lote/detalhe/247549",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=HYPERLINK("https://www.leilaoonline.net/lote/detalhe/247550", "016")</f>
      </c>
      <c r="B26" s="4" t="s">
        <f>=HYPERLINK("https://www.leilaoonline.net/lote/detalhe/247550",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=HYPERLINK("https://www.leilaoonline.net/lote/detalhe/247556", "017")</f>
      </c>
      <c r="B27" s="4" t="s">
        <f>=HYPERLINK("https://www.leilaoonline.net/lote/detalhe/247556",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=HYPERLINK("https://www.leilaoonline.net/lote/detalhe/247552", "018")</f>
      </c>
      <c r="B28" s="4" t="s">
        <f>=HYPERLINK("https://www.leilaoonline.net/lote/detalhe/247552",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=HYPERLINK("https://www.leilaoonline.net/lote/detalhe/247546", "019")</f>
      </c>
      <c r="B29" s="4" t="s">
        <f>=HYPERLINK("https://www.leilaoonline.net/lote/detalhe/247546",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=HYPERLINK("https://www.leilaoonline.net/lote/detalhe/247554", "020")</f>
      </c>
      <c r="B30" s="4" t="s">
        <f>=HYPERLINK("https://www.leilaoonline.net/lote/detalhe/247554",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=HYPERLINK("https://www.leilaoonline.net/lote/detalhe/247551", "021")</f>
      </c>
      <c r="B31" s="4" t="s">
        <f>=HYPERLINK("https://www.leilaoonline.net/lote/detalhe/247551",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=HYPERLINK("https://www.leilaoonline.net/lote/detalhe/247638", "022")</f>
      </c>
      <c r="B32" s="4" t="s">
        <f>=HYPERLINK("https://www.leilaoonline.net/lote/detalhe/247638",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=HYPERLINK("https://www.leilaoonline.net/lote/detalhe/247555", "023")</f>
      </c>
      <c r="B33" s="4" t="s">
        <f>=HYPERLINK("https://www.leilaoonline.net/lote/detalhe/247555",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=HYPERLINK("https://www.leilaoonline.net/lote/detalhe/247567", "024")</f>
      </c>
      <c r="B34" s="4" t="s">
        <f>=HYPERLINK("https://www.leilaoonline.net/lote/detalhe/247567",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=HYPERLINK("https://www.leilaoonline.net/lote/detalhe/247557", "025")</f>
      </c>
      <c r="B35" s="4" t="s">
        <f>=HYPERLINK("https://www.leilaoonline.net/lote/detalhe/247557",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=HYPERLINK("https://www.leilaoonline.net/lote/detalhe/247553", "027")</f>
      </c>
      <c r="B36" s="4" t="s">
        <f>=HYPERLINK("https://www.leilaoonline.net/lote/detalhe/247553",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=HYPERLINK("https://www.leilaoonline.net/lote/detalhe/247563", "028")</f>
      </c>
      <c r="B37" s="4" t="s">
        <f>=HYPERLINK("https://www.leilaoonline.net/lote/detalhe/247563",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=HYPERLINK("https://www.leilaoonline.net/lote/detalhe/247565", "030")</f>
      </c>
      <c r="B38" s="4" t="s">
        <f>=HYPERLINK("https://www.leilaoonline.net/lote/detalhe/247565",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=HYPERLINK("https://www.leilaoonline.net/lote/detalhe/247558", "031")</f>
      </c>
      <c r="B39" s="4" t="s">
        <f>=HYPERLINK("https://www.leilaoonline.net/lote/detalhe/247558",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=HYPERLINK("https://www.leilaoonline.net/lote/detalhe/247575", "032")</f>
      </c>
      <c r="B40" s="4" t="s">
        <f>=HYPERLINK("https://www.leilaoonline.net/lote/detalhe/247575",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=HYPERLINK("https://www.leilaoonline.net/lote/detalhe/247559", "033")</f>
      </c>
      <c r="B41" s="4" t="s">
        <f>=HYPERLINK("https://www.leilaoonline.net/lote/detalhe/247559",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=HYPERLINK("https://www.leilaoonline.net/lote/detalhe/247593", "035")</f>
      </c>
      <c r="B42" s="4" t="s">
        <f>=HYPERLINK("https://www.leilaoonline.net/lote/detalhe/247593",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=HYPERLINK("https://www.leilaoonline.net/lote/detalhe/247574", "036")</f>
      </c>
      <c r="B43" s="4" t="s">
        <f>=HYPERLINK("https://www.leilaoonline.net/lote/detalhe/247574",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=HYPERLINK("https://www.leilaoonline.net/lote/detalhe/247583", "037")</f>
      </c>
      <c r="B44" s="4" t="s">
        <f>=HYPERLINK("https://www.leilaoonline.net/lote/detalhe/247583",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=HYPERLINK("https://www.leilaoonline.net/lote/detalhe/247561", "038")</f>
      </c>
      <c r="B45" s="4" t="s">
        <f>=HYPERLINK("https://www.leilaoonline.net/lote/detalhe/247561",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=HYPERLINK("https://www.leilaoonline.net/lote/detalhe/247589", "039")</f>
      </c>
      <c r="B46" s="4" t="s">
        <f>=HYPERLINK("https://www.leilaoonline.net/lote/detalhe/247589",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=HYPERLINK("https://www.leilaoonline.net/lote/detalhe/247579", "040")</f>
      </c>
      <c r="B47" s="4" t="s">
        <f>=HYPERLINK("https://www.leilaoonline.net/lote/detalhe/247579",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=HYPERLINK("https://www.leilaoonline.net/lote/detalhe/247573", "042")</f>
      </c>
      <c r="B48" s="4" t="s">
        <f>=HYPERLINK("https://www.leilaoonline.net/lote/detalhe/247573",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=HYPERLINK("https://www.leilaoonline.net/lote/detalhe/247588", "043")</f>
      </c>
      <c r="B49" s="4" t="s">
        <f>=HYPERLINK("https://www.leilaoonline.net/lote/detalhe/247588",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=HYPERLINK("https://www.leilaoonline.net/lote/detalhe/247571", "046")</f>
      </c>
      <c r="B50" s="4" t="s">
        <f>=HYPERLINK("https://www.leilaoonline.net/lote/detalhe/247571",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=HYPERLINK("https://www.leilaoonline.net/lote/detalhe/247595", "047")</f>
      </c>
      <c r="B51" s="4" t="s">
        <f>=HYPERLINK("https://www.leilaoonline.net/lote/detalhe/247595",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=HYPERLINK("https://www.leilaoonline.net/lote/detalhe/247562", "050")</f>
      </c>
      <c r="B52" s="4" t="s">
        <f>=HYPERLINK("https://www.leilaoonline.net/lote/detalhe/247562",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=HYPERLINK("https://www.leilaoonline.net/lote/detalhe/247577", "051")</f>
      </c>
      <c r="B53" s="4" t="s">
        <f>=HYPERLINK("https://www.leilaoonline.net/lote/detalhe/247577",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=HYPERLINK("https://www.leilaoonline.net/lote/detalhe/247566", "052")</f>
      </c>
      <c r="B54" s="4" t="s">
        <f>=HYPERLINK("https://www.leilaoonline.net/lote/detalhe/247566",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=HYPERLINK("https://www.leilaoonline.net/lote/detalhe/247578", "053")</f>
      </c>
      <c r="B55" s="4" t="s">
        <f>=HYPERLINK("https://www.leilaoonline.net/lote/detalhe/247578",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=HYPERLINK("https://www.leilaoonline.net/lote/detalhe/247586", "054")</f>
      </c>
      <c r="B56" s="4" t="s">
        <f>=HYPERLINK("https://www.leilaoonline.net/lote/detalhe/247586",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=HYPERLINK("https://www.leilaoonline.net/lote/detalhe/247582", "055")</f>
      </c>
      <c r="B57" s="4" t="s">
        <f>=HYPERLINK("https://www.leilaoonline.net/lote/detalhe/247582",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=HYPERLINK("https://www.leilaoonline.net/lote/detalhe/247564", "056")</f>
      </c>
      <c r="B58" s="4" t="s">
        <f>=HYPERLINK("https://www.leilaoonline.net/lote/detalhe/247564",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=HYPERLINK("https://www.leilaoonline.net/lote/detalhe/247587", "058")</f>
      </c>
      <c r="B59" s="4" t="s">
        <f>=HYPERLINK("https://www.leilaoonline.net/lote/detalhe/247587",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=HYPERLINK("https://www.leilaoonline.net/lote/detalhe/247560", "059")</f>
      </c>
      <c r="B60" s="4" t="s">
        <f>=HYPERLINK("https://www.leilaoonline.net/lote/detalhe/247560",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=HYPERLINK("https://www.leilaoonline.net/lote/detalhe/247585", "062")</f>
      </c>
      <c r="B61" s="4" t="s">
        <f>=HYPERLINK("https://www.leilaoonline.net/lote/detalhe/247585",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=HYPERLINK("https://www.leilaoonline.net/lote/detalhe/247576", "064")</f>
      </c>
      <c r="B62" s="4" t="s">
        <f>=HYPERLINK("https://www.leilaoonline.net/lote/detalhe/247576",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=HYPERLINK("https://www.leilaoonline.net/lote/detalhe/247580", "065")</f>
      </c>
      <c r="B63" s="4" t="s">
        <f>=HYPERLINK("https://www.leilaoonline.net/lote/detalhe/247580",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=HYPERLINK("https://www.leilaoonline.net/lote/detalhe/247581", "066")</f>
      </c>
      <c r="B64" s="4" t="s">
        <f>=HYPERLINK("https://www.leilaoonline.net/lote/detalhe/247581",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=HYPERLINK("https://www.leilaoonline.net/lote/detalhe/247610", "067")</f>
      </c>
      <c r="B65" s="4" t="s">
        <f>=HYPERLINK("https://www.leilaoonline.net/lote/detalhe/247610",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=HYPERLINK("https://www.leilaoonline.net/lote/detalhe/247590", "069")</f>
      </c>
      <c r="B66" s="4" t="s">
        <f>=HYPERLINK("https://www.leilaoonline.net/lote/detalhe/247590",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=HYPERLINK("https://www.leilaoonline.net/lote/detalhe/247572", "071")</f>
      </c>
      <c r="B67" s="4" t="s">
        <f>=HYPERLINK("https://www.leilaoonline.net/lote/detalhe/247572",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=HYPERLINK("https://www.leilaoonline.net/lote/detalhe/247597", "072")</f>
      </c>
      <c r="B68" s="4" t="s">
        <f>=HYPERLINK("https://www.leilaoonline.net/lote/detalhe/247597",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=HYPERLINK("https://www.leilaoonline.net/lote/detalhe/247570", "076")</f>
      </c>
      <c r="B69" s="4" t="s">
        <f>=HYPERLINK("https://www.leilaoonline.net/lote/detalhe/247570",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=HYPERLINK("https://www.leilaoonline.net/lote/detalhe/247598", "077")</f>
      </c>
      <c r="B70" s="4" t="s">
        <f>=HYPERLINK("https://www.leilaoonline.net/lote/detalhe/247598",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=HYPERLINK("https://www.leilaoonline.net/lote/detalhe/247568", "078")</f>
      </c>
      <c r="B71" s="4" t="s">
        <f>=HYPERLINK("https://www.leilaoonline.net/lote/detalhe/247568",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=HYPERLINK("https://www.leilaoonline.net/lote/detalhe/247596", "080")</f>
      </c>
      <c r="B72" s="4" t="s">
        <f>=HYPERLINK("https://www.leilaoonline.net/lote/detalhe/247596",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=HYPERLINK("https://www.leilaoonline.net/lote/detalhe/247599", "081")</f>
      </c>
      <c r="B73" s="4" t="s">
        <f>=HYPERLINK("https://www.leilaoonline.net/lote/detalhe/247599",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=HYPERLINK("https://www.leilaoonline.net/lote/detalhe/247602", "088")</f>
      </c>
      <c r="B74" s="4" t="s">
        <f>=HYPERLINK("https://www.leilaoonline.net/lote/detalhe/247602",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=HYPERLINK("https://www.leilaoonline.net/lote/detalhe/247604", "091")</f>
      </c>
      <c r="B75" s="4" t="s">
        <f>=HYPERLINK("https://www.leilaoonline.net/lote/detalhe/247604",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=HYPERLINK("https://www.leilaoonline.net/lote/detalhe/247605", "092")</f>
      </c>
      <c r="B76" s="4" t="s">
        <f>=HYPERLINK("https://www.leilaoonline.net/lote/detalhe/247605",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=HYPERLINK("https://www.leilaoonline.net/lote/detalhe/247603", "093")</f>
      </c>
      <c r="B77" s="4" t="s">
        <f>=HYPERLINK("https://www.leilaoonline.net/lote/detalhe/247603",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=HYPERLINK("https://www.leilaoonline.net/lote/detalhe/247600", "094")</f>
      </c>
      <c r="B78" s="4" t="s">
        <f>=HYPERLINK("https://www.leilaoonline.net/lote/detalhe/247600",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=HYPERLINK("https://www.leilaoonline.net/lote/detalhe/247592", "095")</f>
      </c>
      <c r="B79" s="4" t="s">
        <f>=HYPERLINK("https://www.leilaoonline.net/lote/detalhe/247592",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=HYPERLINK("https://www.leilaoonline.net/lote/detalhe/247606", "099")</f>
      </c>
      <c r="B80" s="4" t="s">
        <f>=HYPERLINK("https://www.leilaoonline.net/lote/detalhe/247606",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=HYPERLINK("https://www.leilaoonline.net/lote/detalhe/247601", "100")</f>
      </c>
      <c r="B81" s="4" t="s">
        <f>=HYPERLINK("https://www.leilaoonline.net/lote/detalhe/247601",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=HYPERLINK("https://www.leilaoonline.net/lote/detalhe/247612", "105")</f>
      </c>
      <c r="B82" s="4" t="s">
        <f>=HYPERLINK("https://www.leilaoonline.net/lote/detalhe/247612",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=HYPERLINK("https://www.leilaoonline.net/lote/detalhe/247629", "107")</f>
      </c>
      <c r="B83" s="4" t="s">
        <f>=HYPERLINK("https://www.leilaoonline.net/lote/detalhe/247629",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=HYPERLINK("https://www.leilaoonline.net/lote/detalhe/247628", "108")</f>
      </c>
      <c r="B84" s="4" t="s">
        <f>=HYPERLINK("https://www.leilaoonline.net/lote/detalhe/247628",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=HYPERLINK("https://www.leilaoonline.net/lote/detalhe/247611", "110")</f>
      </c>
      <c r="B85" s="4" t="s">
        <f>=HYPERLINK("https://www.leilaoonline.net/lote/detalhe/247611",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=HYPERLINK("https://www.leilaoonline.net/lote/detalhe/247635", "111")</f>
      </c>
      <c r="B86" s="4" t="s">
        <f>=HYPERLINK("https://www.leilaoonline.net/lote/detalhe/247635",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=HYPERLINK("https://www.leilaoonline.net/lote/detalhe/247620", "112")</f>
      </c>
      <c r="B87" s="4" t="s">
        <f>=HYPERLINK("https://www.leilaoonline.net/lote/detalhe/247620",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=HYPERLINK("https://www.leilaoonline.net/lote/detalhe/247614", "113")</f>
      </c>
      <c r="B88" s="4" t="s">
        <f>=HYPERLINK("https://www.leilaoonline.net/lote/detalhe/247614",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=HYPERLINK("https://www.leilaoonline.net/lote/detalhe/247618", "114")</f>
      </c>
      <c r="B89" s="4" t="s">
        <f>=HYPERLINK("https://www.leilaoonline.net/lote/detalhe/247618",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=HYPERLINK("https://www.leilaoonline.net/lote/detalhe/247630", "115")</f>
      </c>
      <c r="B90" s="4" t="s">
        <f>=HYPERLINK("https://www.leilaoonline.net/lote/detalhe/247630",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=HYPERLINK("https://www.leilaoonline.net/lote/detalhe/247626", "116")</f>
      </c>
      <c r="B91" s="4" t="s">
        <f>=HYPERLINK("https://www.leilaoonline.net/lote/detalhe/247626",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=HYPERLINK("https://www.leilaoonline.net/lote/detalhe/247621", "117")</f>
      </c>
      <c r="B92" s="4" t="s">
        <f>=HYPERLINK("https://www.leilaoonline.net/lote/detalhe/247621",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=HYPERLINK("https://www.leilaoonline.net/lote/detalhe/247623", "118")</f>
      </c>
      <c r="B93" s="4" t="s">
        <f>=HYPERLINK("https://www.leilaoonline.net/lote/detalhe/247623",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=HYPERLINK("https://www.leilaoonline.net/lote/detalhe/247619", "119")</f>
      </c>
      <c r="B94" s="4" t="s">
        <f>=HYPERLINK("https://www.leilaoonline.net/lote/detalhe/247619",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=HYPERLINK("https://www.leilaoonline.net/lote/detalhe/247632", "120")</f>
      </c>
      <c r="B95" s="4" t="s">
        <f>=HYPERLINK("https://www.leilaoonline.net/lote/detalhe/247632",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=HYPERLINK("https://www.leilaoonline.net/lote/detalhe/247622", "121")</f>
      </c>
      <c r="B96" s="4" t="s">
        <f>=HYPERLINK("https://www.leilaoonline.net/lote/detalhe/247622",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=HYPERLINK("https://www.leilaoonline.net/lote/detalhe/247615", "123")</f>
      </c>
      <c r="B97" s="4" t="s">
        <f>=HYPERLINK("https://www.leilaoonline.net/lote/detalhe/247615",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=HYPERLINK("https://www.leilaoonline.net/lote/detalhe/247613", "124")</f>
      </c>
      <c r="B98" s="4" t="s">
        <f>=HYPERLINK("https://www.leilaoonline.net/lote/detalhe/247613",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=HYPERLINK("https://www.leilaoonline.net/lote/detalhe/247617", "126")</f>
      </c>
      <c r="B99" s="4" t="s">
        <f>=HYPERLINK("https://www.leilaoonline.net/lote/detalhe/247617",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=HYPERLINK("https://www.leilaoonline.net/lote/detalhe/247631", "127")</f>
      </c>
      <c r="B100" s="4" t="s">
        <f>=HYPERLINK("https://www.leilaoonline.net/lote/detalhe/247631",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=HYPERLINK("https://www.leilaoonline.net/lote/detalhe/247627", "128")</f>
      </c>
      <c r="B101" s="4" t="s">
        <f>=HYPERLINK("https://www.leilaoonline.net/lote/detalhe/247627",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=HYPERLINK("https://www.leilaoonline.net/lote/detalhe/247624", "129")</f>
      </c>
      <c r="B102" s="4" t="s">
        <f>=HYPERLINK("https://www.leilaoonline.net/lote/detalhe/247624",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=HYPERLINK("https://www.leilaoonline.net/lote/detalhe/247633", "131")</f>
      </c>
      <c r="B103" s="4" t="s">
        <f>=HYPERLINK("https://www.leilaoonline.net/lote/detalhe/247633",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=HYPERLINK("https://www.leilaoonline.net/lote/detalhe/247634", "132")</f>
      </c>
      <c r="B104" s="4" t="s">
        <f>=HYPERLINK("https://www.leilaoonline.net/lote/detalhe/247634",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=HYPERLINK("https://www.leilaoonline.net/lote/detalhe/247625", "133")</f>
      </c>
      <c r="B105" s="4" t="s">
        <f>=HYPERLINK("https://www.leilaoonline.net/lote/detalhe/247625",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=HYPERLINK("https://www.leilaoonline.net/lote/detalhe/247616", "134")</f>
      </c>
      <c r="B106" s="4" t="s">
        <f>=HYPERLINK("https://www.leilaoonline.net/lote/detalhe/247616",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=HYPERLINK("https://www.leilaoonline.net/lote/detalhe/247636", "135")</f>
      </c>
      <c r="B107" s="4" t="s">
        <f>=HYPERLINK("https://www.leilaoonline.net/lote/detalhe/247636",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=HYPERLINK("https://www.leilaoonline.net/lote/detalhe/247639", "136")</f>
      </c>
      <c r="B108" s="4" t="s">
        <f>=HYPERLINK("https://www.leilaoonline.net/lote/detalhe/247639",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=HYPERLINK("https://www.leilaoonline.net/lote/detalhe/247640", "137")</f>
      </c>
      <c r="B109" s="4" t="s">
        <f>=HYPERLINK("https://www.leilaoonline.net/lote/detalhe/247640",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=HYPERLINK("https://www.leilaoonline.net/lote/detalhe/247641", "138")</f>
      </c>
      <c r="B110" s="4" t="s">
        <f>=HYPERLINK("https://www.leilaoonline.net/lote/detalhe/247641",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=HYPERLINK("https://www.leilaoonline.net/lote/detalhe/247642", "139")</f>
      </c>
      <c r="B111" s="4" t="s">
        <f>=HYPERLINK("https://www.leilaoonline.net/lote/detalhe/247642",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=HYPERLINK("https://www.leilaoonline.net/lote/detalhe/247643", "141")</f>
      </c>
      <c r="B112" s="4" t="s">
        <f>=HYPERLINK("https://www.leilaoonline.net/lote/detalhe/247643",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=HYPERLINK("https://www.leilaoonline.net/lote/detalhe/247644", "142")</f>
      </c>
      <c r="B113" s="4" t="s">
        <f>=HYPERLINK("https://www.leilaoonline.net/lote/detalhe/247644",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=HYPERLINK("https://www.leilaoonline.net/lote/detalhe/247645", "143")</f>
      </c>
      <c r="B114" s="4" t="s">
        <f>=HYPERLINK("https://www.leilaoonline.net/lote/detalhe/247645",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=HYPERLINK("https://www.leilaoonline.net/lote/detalhe/247646", "144")</f>
      </c>
      <c r="B115" s="4" t="s">
        <f>=HYPERLINK("https://www.leilaoonline.net/lote/detalhe/247646",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=HYPERLINK("https://www.leilaoonline.net/lote/detalhe/249276", "145")</f>
      </c>
      <c r="B116" s="4" t="s">
        <f>=HYPERLINK("https://www.leilaoonline.net/lote/detalhe/249276",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=HYPERLINK("https://www.leilaoonline.net/lote/detalhe/249274", "146")</f>
      </c>
      <c r="B117" s="4" t="s">
        <f>=HYPERLINK("https://www.leilaoonline.net/lote/detalhe/249274",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=HYPERLINK("https://www.leilaoonline.net/lote/detalhe/249275", "147")</f>
      </c>
      <c r="B118" s="4" t="s">
        <f>=HYPERLINK("https://www.leilaoonline.net/lote/detalhe/249275",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=HYPERLINK("https://www.leilaoonline.net/lote/detalhe/249278", "148")</f>
      </c>
      <c r="B119" s="4" t="s">
        <f>=HYPERLINK("https://www.leilaoonline.net/lote/detalhe/249278",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=HYPERLINK("https://www.leilaoonline.net/lote/detalhe/249273", "149")</f>
      </c>
      <c r="B120" s="4" t="s">
        <f>=HYPERLINK("https://www.leilaoonline.net/lote/detalhe/249273",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=HYPERLINK("https://www.leilaoonline.net/lote/detalhe/249279", "150")</f>
      </c>
      <c r="B121" s="4" t="s">
        <f>=HYPERLINK("https://www.leilaoonline.net/lote/detalhe/249279",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=HYPERLINK("https://www.leilaoonline.net/lote/detalhe/249272", "151")</f>
      </c>
      <c r="B122" s="4" t="s">
        <f>=HYPERLINK("https://www.leilaoonline.net/lote/detalhe/249272",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=HYPERLINK("https://www.leilaoonline.net/lote/detalhe/249277", "152")</f>
      </c>
      <c r="B123" s="4" t="s">
        <f>=HYPERLINK("https://www.leilaoonline.net/lote/detalhe/249277",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=HYPERLINK("https://www.leilaoonline.net/lote/detalhe/249346", "153")</f>
      </c>
      <c r="B124" s="4" t="s">
        <f>=HYPERLINK("https://www.leilaoonline.net/lote/detalhe/249346",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=HYPERLINK("https://www.leilaoonline.net/lote/detalhe/249347", "154")</f>
      </c>
      <c r="B125" s="4" t="s">
        <f>=HYPERLINK("https://www.leilaoonline.net/lote/detalhe/249347",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=HYPERLINK("https://www.leilaoonline.net/lote/detalhe/249348", "155")</f>
      </c>
      <c r="B126" s="4" t="s">
        <f>=HYPERLINK("https://www.leilaoonline.net/lote/detalhe/249348",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=HYPERLINK("https://www.leilaoonline.net/lote/detalhe/249448", "156")</f>
      </c>
      <c r="B127" s="4" t="s">
        <f>=HYPERLINK("https://www.leilaoonline.net/lote/detalhe/249448",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=HYPERLINK("https://www.leilaoonline.net/lote/detalhe/249449", "157")</f>
      </c>
      <c r="B128" s="4" t="s">
        <f>=HYPERLINK("https://www.leilaoonline.net/lote/detalhe/249449",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2026-03-25T16:35:32.00Z</dcterms:created>
  <dc:creator>Tellks Tecnologia</dc:creator>
  <cp:revision>0</cp:revision>
</cp:coreProperties>
</file>