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=HYPERLINK("https://www.leilaoonline.net/lote/detalhe/249291", "001")</f>
      </c>
      <c r="B11" s="4" t="s">
        <f>=HYPERLINK("https://www.leilaoonline.net/lote/detalhe/249291",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=HYPERLINK("https://www.leilaoonline.net/lote/detalhe/249288", "002")</f>
      </c>
      <c r="B12" s="4" t="s">
        <f>=HYPERLINK("https://www.leilaoonline.net/lote/detalhe/249288",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=HYPERLINK("https://www.leilaoonline.net/lote/detalhe/249292", "003")</f>
      </c>
      <c r="B13" s="4" t="s">
        <f>=HYPERLINK("https://www.leilaoonline.net/lote/detalhe/249292",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=HYPERLINK("https://www.leilaoonline.net/lote/detalhe/249293", "004")</f>
      </c>
      <c r="B14" s="4" t="s">
        <f>=HYPERLINK("https://www.leilaoonline.net/lote/detalhe/249293",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=HYPERLINK("https://www.leilaoonline.net/lote/detalhe/249299", "005")</f>
      </c>
      <c r="B15" s="4" t="s">
        <f>=HYPERLINK("https://www.leilaoonline.net/lote/detalhe/249299",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=HYPERLINK("https://www.leilaoonline.net/lote/detalhe/249294", "006")</f>
      </c>
      <c r="B16" s="4" t="s">
        <f>=HYPERLINK("https://www.leilaoonline.net/lote/detalhe/249294",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=HYPERLINK("https://www.leilaoonline.net/lote/detalhe/249289", "007")</f>
      </c>
      <c r="B17" s="4" t="s">
        <f>=HYPERLINK("https://www.leilaoonline.net/lote/detalhe/249289",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=HYPERLINK("https://www.leilaoonline.net/lote/detalhe/249300", "008")</f>
      </c>
      <c r="B18" s="4" t="s">
        <f>=HYPERLINK("https://www.leilaoonline.net/lote/detalhe/249300",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=HYPERLINK("https://www.leilaoonline.net/lote/detalhe/249290", "009")</f>
      </c>
      <c r="B19" s="4" t="s">
        <f>=HYPERLINK("https://www.leilaoonline.net/lote/detalhe/249290",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=HYPERLINK("https://www.leilaoonline.net/lote/detalhe/249295", "010")</f>
      </c>
      <c r="B20" s="4" t="s">
        <f>=HYPERLINK("https://www.leilaoonline.net/lote/detalhe/249295",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=HYPERLINK("https://www.leilaoonline.net/lote/detalhe/249296", "011")</f>
      </c>
      <c r="B21" s="4" t="s">
        <f>=HYPERLINK("https://www.leilaoonline.net/lote/detalhe/249296",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=HYPERLINK("https://www.leilaoonline.net/lote/detalhe/249297", "012")</f>
      </c>
      <c r="B22" s="4" t="s">
        <f>=HYPERLINK("https://www.leilaoonline.net/lote/detalhe/249297",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=HYPERLINK("https://www.leilaoonline.net/lote/detalhe/249298", "013")</f>
      </c>
      <c r="B23" s="4" t="s">
        <f>=HYPERLINK("https://www.leilaoonline.net/lote/detalhe/249298",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=HYPERLINK("https://www.leilaoonline.net/lote/detalhe/249301", "014")</f>
      </c>
      <c r="B24" s="4" t="s">
        <f>=HYPERLINK("https://www.leilaoonline.net/lote/detalhe/249301",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=HYPERLINK("https://www.leilaoonline.net/lote/detalhe/249302", "015")</f>
      </c>
      <c r="B25" s="4" t="s">
        <f>=HYPERLINK("https://www.leilaoonline.net/lote/detalhe/249302",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=HYPERLINK("https://www.leilaoonline.net/lote/detalhe/249450", "016")</f>
      </c>
      <c r="B26" s="4" t="s">
        <f>=HYPERLINK("https://www.leilaoonline.net/lote/detalhe/249450",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=HYPERLINK("https://www.leilaoonline.net/lote/detalhe/251071", "017")</f>
      </c>
      <c r="B27" s="4" t="s">
        <f>=HYPERLINK("https://www.leilaoonline.net/lote/detalhe/251071",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=HYPERLINK("https://www.leilaoonline.net/lote/detalhe/251072", "018")</f>
      </c>
      <c r="B28" s="4" t="s">
        <f>=HYPERLINK("https://www.leilaoonline.net/lote/detalhe/251072",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=HYPERLINK("https://www.leilaoonline.net/lote/detalhe/251073", "019")</f>
      </c>
      <c r="B29" s="4" t="s">
        <f>=HYPERLINK("https://www.leilaoonline.net/lote/detalhe/251073",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=HYPERLINK("https://www.leilaoonline.net/lote/detalhe/251074", "020")</f>
      </c>
      <c r="B30" s="4" t="s">
        <f>=HYPERLINK("https://www.leilaoonline.net/lote/detalhe/251074",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=HYPERLINK("https://www.leilaoonline.net/lote/detalhe/251075", "021")</f>
      </c>
      <c r="B31" s="4" t="s">
        <f>=HYPERLINK("https://www.leilaoonline.net/lote/detalhe/251075",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=HYPERLINK("https://www.leilaoonline.net/lote/detalhe/251076", "022")</f>
      </c>
      <c r="B32" s="4" t="s">
        <f>=HYPERLINK("https://www.leilaoonline.net/lote/detalhe/251076",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=HYPERLINK("https://www.leilaoonline.net/lote/detalhe/251077", "023")</f>
      </c>
      <c r="B33" s="4" t="s">
        <f>=HYPERLINK("https://www.leilaoonline.net/lote/detalhe/251077",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=HYPERLINK("https://www.leilaoonline.net/lote/detalhe/251078", "024")</f>
      </c>
      <c r="B34" s="4" t="s">
        <f>=HYPERLINK("https://www.leilaoonline.net/lote/detalhe/251078",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=HYPERLINK("https://www.leilaoonline.net/lote/detalhe/251079", "025")</f>
      </c>
      <c r="B35" s="4" t="s">
        <f>=HYPERLINK("https://www.leilaoonline.net/lote/detalhe/251079",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2026-03-25T16:16:25.00Z</dcterms:created>
  <dc:creator>Tellks Tecnologia</dc:creator>
  <cp:revision>0</cp:revision>
</cp:coreProperties>
</file>