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=HYPERLINK("https://www.leilaoonline.net/lote/detalhe/250021", "418")</f>
      </c>
      <c r="B11" s="4" t="s">
        <f>=HYPERLINK("https://www.leilaoonline.net/lote/detalhe/250021",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=HYPERLINK("https://www.leilaoonline.net/lote/detalhe/250015", "425")</f>
      </c>
      <c r="B12" s="4" t="s">
        <f>=HYPERLINK("https://www.leilaoonline.net/lote/detalhe/250015",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=HYPERLINK("https://www.leilaoonline.net/lote/detalhe/250042", "445")</f>
      </c>
      <c r="B13" s="4" t="s">
        <f>=HYPERLINK("https://www.leilaoonline.net/lote/detalhe/250042",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=HYPERLINK("https://www.leilaoonline.net/lote/detalhe/250037", "449")</f>
      </c>
      <c r="B14" s="4" t="s">
        <f>=HYPERLINK("https://www.leilaoonline.net/lote/detalhe/250037",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=HYPERLINK("https://www.leilaoonline.net/lote/detalhe/250031", "464")</f>
      </c>
      <c r="B15" s="4" t="s">
        <f>=HYPERLINK("https://www.leilaoonline.net/lote/detalhe/250031",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=HYPERLINK("https://www.leilaoonline.net/lote/detalhe/250036", "466")</f>
      </c>
      <c r="B16" s="4" t="s">
        <f>=HYPERLINK("https://www.leilaoonline.net/lote/detalhe/250036",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=HYPERLINK("https://www.leilaoonline.net/lote/detalhe/250044", "467")</f>
      </c>
      <c r="B17" s="4" t="s">
        <f>=HYPERLINK("https://www.leilaoonline.net/lote/detalhe/250044",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=HYPERLINK("https://www.leilaoonline.net/lote/detalhe/250040", "472")</f>
      </c>
      <c r="B18" s="4" t="s">
        <f>=HYPERLINK("https://www.leilaoonline.net/lote/detalhe/250040",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=HYPERLINK("https://www.leilaoonline.net/lote/detalhe/250045", "476")</f>
      </c>
      <c r="B19" s="4" t="s">
        <f>=HYPERLINK("https://www.leilaoonline.net/lote/detalhe/250045",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=HYPERLINK("https://www.leilaoonline.net/lote/detalhe/250022", "485")</f>
      </c>
      <c r="B20" s="4" t="s">
        <f>=HYPERLINK("https://www.leilaoonline.net/lote/detalhe/250022",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=HYPERLINK("https://www.leilaoonline.net/lote/detalhe/250039", "486")</f>
      </c>
      <c r="B21" s="4" t="s">
        <f>=HYPERLINK("https://www.leilaoonline.net/lote/detalhe/250039",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=HYPERLINK("https://www.leilaoonline.net/lote/detalhe/250043", "509")</f>
      </c>
      <c r="B22" s="4" t="s">
        <f>=HYPERLINK("https://www.leilaoonline.net/lote/detalhe/250043",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=HYPERLINK("https://www.leilaoonline.net/lote/detalhe/250020", "512")</f>
      </c>
      <c r="B23" s="4" t="s">
        <f>=HYPERLINK("https://www.leilaoonline.net/lote/detalhe/250020",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=HYPERLINK("https://www.leilaoonline.net/lote/detalhe/250041", "513")</f>
      </c>
      <c r="B24" s="4" t="s">
        <f>=HYPERLINK("https://www.leilaoonline.net/lote/detalhe/250041",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=HYPERLINK("https://www.leilaoonline.net/lote/detalhe/250047", "516")</f>
      </c>
      <c r="B25" s="4" t="s">
        <f>=HYPERLINK("https://www.leilaoonline.net/lote/detalhe/250047",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=HYPERLINK("https://www.leilaoonline.net/lote/detalhe/250018", "519")</f>
      </c>
      <c r="B26" s="4" t="s">
        <f>=HYPERLINK("https://www.leilaoonline.net/lote/detalhe/250018",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=HYPERLINK("https://www.leilaoonline.net/lote/detalhe/250035", "520")</f>
      </c>
      <c r="B27" s="4" t="s">
        <f>=HYPERLINK("https://www.leilaoonline.net/lote/detalhe/250035",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=HYPERLINK("https://www.leilaoonline.net/lote/detalhe/250019", "521")</f>
      </c>
      <c r="B28" s="4" t="s">
        <f>=HYPERLINK("https://www.leilaoonline.net/lote/detalhe/250019",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=HYPERLINK("https://www.leilaoonline.net/lote/detalhe/250032", "522")</f>
      </c>
      <c r="B29" s="4" t="s">
        <f>=HYPERLINK("https://www.leilaoonline.net/lote/detalhe/250032",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=HYPERLINK("https://www.leilaoonline.net/lote/detalhe/250017", "524")</f>
      </c>
      <c r="B30" s="4" t="s">
        <f>=HYPERLINK("https://www.leilaoonline.net/lote/detalhe/250017",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=HYPERLINK("https://www.leilaoonline.net/lote/detalhe/250038", "533")</f>
      </c>
      <c r="B31" s="4" t="s">
        <f>=HYPERLINK("https://www.leilaoonline.net/lote/detalhe/250038",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=HYPERLINK("https://www.leilaoonline.net/lote/detalhe/250027", "537")</f>
      </c>
      <c r="B32" s="4" t="s">
        <f>=HYPERLINK("https://www.leilaoonline.net/lote/detalhe/250027",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=HYPERLINK("https://www.leilaoonline.net/lote/detalhe/250046", "544")</f>
      </c>
      <c r="B33" s="4" t="s">
        <f>=HYPERLINK("https://www.leilaoonline.net/lote/detalhe/250046",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=HYPERLINK("https://www.leilaoonline.net/lote/detalhe/250023", "550")</f>
      </c>
      <c r="B34" s="4" t="s">
        <f>=HYPERLINK("https://www.leilaoonline.net/lote/detalhe/250023",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=HYPERLINK("https://www.leilaoonline.net/lote/detalhe/250033", "551")</f>
      </c>
      <c r="B35" s="4" t="s">
        <f>=HYPERLINK("https://www.leilaoonline.net/lote/detalhe/250033",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=HYPERLINK("https://www.leilaoonline.net/lote/detalhe/250029", "552")</f>
      </c>
      <c r="B36" s="4" t="s">
        <f>=HYPERLINK("https://www.leilaoonline.net/lote/detalhe/250029",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=HYPERLINK("https://www.leilaoonline.net/lote/detalhe/250028", "554")</f>
      </c>
      <c r="B37" s="4" t="s">
        <f>=HYPERLINK("https://www.leilaoonline.net/lote/detalhe/250028",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=HYPERLINK("https://www.leilaoonline.net/lote/detalhe/250024", "561")</f>
      </c>
      <c r="B38" s="4" t="s">
        <f>=HYPERLINK("https://www.leilaoonline.net/lote/detalhe/250024",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=HYPERLINK("https://www.leilaoonline.net/lote/detalhe/250048", "566")</f>
      </c>
      <c r="B39" s="4" t="s">
        <f>=HYPERLINK("https://www.leilaoonline.net/lote/detalhe/250048",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=HYPERLINK("https://www.leilaoonline.net/lote/detalhe/250049", "579")</f>
      </c>
      <c r="B40" s="4" t="s">
        <f>=HYPERLINK("https://www.leilaoonline.net/lote/detalhe/250049",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=HYPERLINK("https://www.leilaoonline.net/lote/detalhe/250050", "580")</f>
      </c>
      <c r="B41" s="4" t="s">
        <f>=HYPERLINK("https://www.leilaoonline.net/lote/detalhe/250050",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=HYPERLINK("https://www.leilaoonline.net/lote/detalhe/250016", "585")</f>
      </c>
      <c r="B42" s="4" t="s">
        <f>=HYPERLINK("https://www.leilaoonline.net/lote/detalhe/250016",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=HYPERLINK("https://www.leilaoonline.net/lote/detalhe/250056", "619")</f>
      </c>
      <c r="B43" s="4" t="s">
        <f>=HYPERLINK("https://www.leilaoonline.net/lote/detalhe/250056",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=HYPERLINK("https://www.leilaoonline.net/lote/detalhe/250025", "634")</f>
      </c>
      <c r="B44" s="4" t="s">
        <f>=HYPERLINK("https://www.leilaoonline.net/lote/detalhe/250025",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=HYPERLINK("https://www.leilaoonline.net/lote/detalhe/250026", "636")</f>
      </c>
      <c r="B45" s="4" t="s">
        <f>=HYPERLINK("https://www.leilaoonline.net/lote/detalhe/250026",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=HYPERLINK("https://www.leilaoonline.net/lote/detalhe/250030", "637")</f>
      </c>
      <c r="B46" s="4" t="s">
        <f>=HYPERLINK("https://www.leilaoonline.net/lote/detalhe/250030",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=HYPERLINK("https://www.leilaoonline.net/lote/detalhe/250051", "640")</f>
      </c>
      <c r="B47" s="4" t="s">
        <f>=HYPERLINK("https://www.leilaoonline.net/lote/detalhe/250051",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=HYPERLINK("https://www.leilaoonline.net/lote/detalhe/250053", "644")</f>
      </c>
      <c r="B48" s="4" t="s">
        <f>=HYPERLINK("https://www.leilaoonline.net/lote/detalhe/250053",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=HYPERLINK("https://www.leilaoonline.net/lote/detalhe/250052", "645")</f>
      </c>
      <c r="B49" s="4" t="s">
        <f>=HYPERLINK("https://www.leilaoonline.net/lote/detalhe/250052",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=HYPERLINK("https://www.leilaoonline.net/lote/detalhe/250034", "668")</f>
      </c>
      <c r="B50" s="4" t="s">
        <f>=HYPERLINK("https://www.leilaoonline.net/lote/detalhe/250034",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=HYPERLINK("https://www.leilaoonline.net/lote/detalhe/250055", "676")</f>
      </c>
      <c r="B51" s="4" t="s">
        <f>=HYPERLINK("https://www.leilaoonline.net/lote/detalhe/250055",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=HYPERLINK("https://www.leilaoonline.net/lote/detalhe/250060", "686")</f>
      </c>
      <c r="B52" s="4" t="s">
        <f>=HYPERLINK("https://www.leilaoonline.net/lote/detalhe/250060",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=HYPERLINK("https://www.leilaoonline.net/lote/detalhe/250054", "700")</f>
      </c>
      <c r="B53" s="4" t="s">
        <f>=HYPERLINK("https://www.leilaoonline.net/lote/detalhe/250054",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=HYPERLINK("https://www.leilaoonline.net/lote/detalhe/250058", "710")</f>
      </c>
      <c r="B54" s="4" t="s">
        <f>=HYPERLINK("https://www.leilaoonline.net/lote/detalhe/250058",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=HYPERLINK("https://www.leilaoonline.net/lote/detalhe/250067", "714")</f>
      </c>
      <c r="B55" s="4" t="s">
        <f>=HYPERLINK("https://www.leilaoonline.net/lote/detalhe/250067",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=HYPERLINK("https://www.leilaoonline.net/lote/detalhe/250071", "720")</f>
      </c>
      <c r="B56" s="4" t="s">
        <f>=HYPERLINK("https://www.leilaoonline.net/lote/detalhe/250071",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=HYPERLINK("https://www.leilaoonline.net/lote/detalhe/250063", "721")</f>
      </c>
      <c r="B57" s="4" t="s">
        <f>=HYPERLINK("https://www.leilaoonline.net/lote/detalhe/250063",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=HYPERLINK("https://www.leilaoonline.net/lote/detalhe/250066", "739")</f>
      </c>
      <c r="B58" s="4" t="s">
        <f>=HYPERLINK("https://www.leilaoonline.net/lote/detalhe/250066",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=HYPERLINK("https://www.leilaoonline.net/lote/detalhe/250061", "740")</f>
      </c>
      <c r="B59" s="4" t="s">
        <f>=HYPERLINK("https://www.leilaoonline.net/lote/detalhe/250061",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=HYPERLINK("https://www.leilaoonline.net/lote/detalhe/250057", "756")</f>
      </c>
      <c r="B60" s="4" t="s">
        <f>=HYPERLINK("https://www.leilaoonline.net/lote/detalhe/250057",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=HYPERLINK("https://www.leilaoonline.net/lote/detalhe/250068", "757")</f>
      </c>
      <c r="B61" s="4" t="s">
        <f>=HYPERLINK("https://www.leilaoonline.net/lote/detalhe/250068",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=HYPERLINK("https://www.leilaoonline.net/lote/detalhe/250064", "772")</f>
      </c>
      <c r="B62" s="4" t="s">
        <f>=HYPERLINK("https://www.leilaoonline.net/lote/detalhe/250064",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=HYPERLINK("https://www.leilaoonline.net/lote/detalhe/250070", "775")</f>
      </c>
      <c r="B63" s="4" t="s">
        <f>=HYPERLINK("https://www.leilaoonline.net/lote/detalhe/250070",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=HYPERLINK("https://www.leilaoonline.net/lote/detalhe/250062", "777")</f>
      </c>
      <c r="B64" s="4" t="s">
        <f>=HYPERLINK("https://www.leilaoonline.net/lote/detalhe/250062",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=HYPERLINK("https://www.leilaoonline.net/lote/detalhe/250069", "10040")</f>
      </c>
      <c r="B65" s="4" t="s">
        <f>=HYPERLINK("https://www.leilaoonline.net/lote/detalhe/250069",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=HYPERLINK("https://www.leilaoonline.net/lote/detalhe/250065", "10042")</f>
      </c>
      <c r="B66" s="4" t="s">
        <f>=HYPERLINK("https://www.leilaoonline.net/lote/detalhe/250065",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=HYPERLINK("https://www.leilaoonline.net/lote/detalhe/250428", "10100")</f>
      </c>
      <c r="B67" s="4" t="s">
        <f>=HYPERLINK("https://www.leilaoonline.net/lote/detalhe/250428",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=HYPERLINK("https://www.leilaoonline.net/lote/detalhe/250406", "10101")</f>
      </c>
      <c r="B68" s="4" t="s">
        <f>=HYPERLINK("https://www.leilaoonline.net/lote/detalhe/250406",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=HYPERLINK("https://www.leilaoonline.net/lote/detalhe/250398", "10102")</f>
      </c>
      <c r="B69" s="4" t="s">
        <f>=HYPERLINK("https://www.leilaoonline.net/lote/detalhe/250398",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=HYPERLINK("https://www.leilaoonline.net/lote/detalhe/250425", "10103")</f>
      </c>
      <c r="B70" s="4" t="s">
        <f>=HYPERLINK("https://www.leilaoonline.net/lote/detalhe/250425",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=HYPERLINK("https://www.leilaoonline.net/lote/detalhe/250440", "10104")</f>
      </c>
      <c r="B71" s="4" t="s">
        <f>=HYPERLINK("https://www.leilaoonline.net/lote/detalhe/250440",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=HYPERLINK("https://www.leilaoonline.net/lote/detalhe/250416", "10105")</f>
      </c>
      <c r="B72" s="4" t="s">
        <f>=HYPERLINK("https://www.leilaoonline.net/lote/detalhe/250416",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=HYPERLINK("https://www.leilaoonline.net/lote/detalhe/250452", "10106")</f>
      </c>
      <c r="B73" s="4" t="s">
        <f>=HYPERLINK("https://www.leilaoonline.net/lote/detalhe/250452",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=HYPERLINK("https://www.leilaoonline.net/lote/detalhe/250395", "10107")</f>
      </c>
      <c r="B74" s="4" t="s">
        <f>=HYPERLINK("https://www.leilaoonline.net/lote/detalhe/250395",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=HYPERLINK("https://www.leilaoonline.net/lote/detalhe/250431", "10108")</f>
      </c>
      <c r="B75" s="4" t="s">
        <f>=HYPERLINK("https://www.leilaoonline.net/lote/detalhe/250431",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=HYPERLINK("https://www.leilaoonline.net/lote/detalhe/250450", "10109")</f>
      </c>
      <c r="B76" s="4" t="s">
        <f>=HYPERLINK("https://www.leilaoonline.net/lote/detalhe/250450",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=HYPERLINK("https://www.leilaoonline.net/lote/detalhe/250429", "10110")</f>
      </c>
      <c r="B77" s="4" t="s">
        <f>=HYPERLINK("https://www.leilaoonline.net/lote/detalhe/250429",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=HYPERLINK("https://www.leilaoonline.net/lote/detalhe/250409", "10111")</f>
      </c>
      <c r="B78" s="4" t="s">
        <f>=HYPERLINK("https://www.leilaoonline.net/lote/detalhe/250409",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=HYPERLINK("https://www.leilaoonline.net/lote/detalhe/250426", "10112")</f>
      </c>
      <c r="B79" s="4" t="s">
        <f>=HYPERLINK("https://www.leilaoonline.net/lote/detalhe/250426",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=HYPERLINK("https://www.leilaoonline.net/lote/detalhe/250410", "10113")</f>
      </c>
      <c r="B80" s="4" t="s">
        <f>=HYPERLINK("https://www.leilaoonline.net/lote/detalhe/250410",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=HYPERLINK("https://www.leilaoonline.net/lote/detalhe/250419", "10114")</f>
      </c>
      <c r="B81" s="4" t="s">
        <f>=HYPERLINK("https://www.leilaoonline.net/lote/detalhe/250419",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=HYPERLINK("https://www.leilaoonline.net/lote/detalhe/250407", "10115")</f>
      </c>
      <c r="B82" s="4" t="s">
        <f>=HYPERLINK("https://www.leilaoonline.net/lote/detalhe/250407",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=HYPERLINK("https://www.leilaoonline.net/lote/detalhe/250418", "10116")</f>
      </c>
      <c r="B83" s="4" t="s">
        <f>=HYPERLINK("https://www.leilaoonline.net/lote/detalhe/250418",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=HYPERLINK("https://www.leilaoonline.net/lote/detalhe/250421", "10117")</f>
      </c>
      <c r="B84" s="4" t="s">
        <f>=HYPERLINK("https://www.leilaoonline.net/lote/detalhe/250421",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=HYPERLINK("https://www.leilaoonline.net/lote/detalhe/250447", "10118")</f>
      </c>
      <c r="B85" s="4" t="s">
        <f>=HYPERLINK("https://www.leilaoonline.net/lote/detalhe/250447",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=HYPERLINK("https://www.leilaoonline.net/lote/detalhe/250439", "10119")</f>
      </c>
      <c r="B86" s="4" t="s">
        <f>=HYPERLINK("https://www.leilaoonline.net/lote/detalhe/250439",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=HYPERLINK("https://www.leilaoonline.net/lote/detalhe/250437", "10120")</f>
      </c>
      <c r="B87" s="4" t="s">
        <f>=HYPERLINK("https://www.leilaoonline.net/lote/detalhe/250437",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=HYPERLINK("https://www.leilaoonline.net/lote/detalhe/250434", "10121")</f>
      </c>
      <c r="B88" s="4" t="s">
        <f>=HYPERLINK("https://www.leilaoonline.net/lote/detalhe/250434",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=HYPERLINK("https://www.leilaoonline.net/lote/detalhe/250423", "10122")</f>
      </c>
      <c r="B89" s="4" t="s">
        <f>=HYPERLINK("https://www.leilaoonline.net/lote/detalhe/250423",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=HYPERLINK("https://www.leilaoonline.net/lote/detalhe/250445", "10123")</f>
      </c>
      <c r="B90" s="4" t="s">
        <f>=HYPERLINK("https://www.leilaoonline.net/lote/detalhe/250445",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=HYPERLINK("https://www.leilaoonline.net/lote/detalhe/250412", "10124")</f>
      </c>
      <c r="B91" s="4" t="s">
        <f>=HYPERLINK("https://www.leilaoonline.net/lote/detalhe/250412",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=HYPERLINK("https://www.leilaoonline.net/lote/detalhe/250396", "10125")</f>
      </c>
      <c r="B92" s="4" t="s">
        <f>=HYPERLINK("https://www.leilaoonline.net/lote/detalhe/250396",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=HYPERLINK("https://www.leilaoonline.net/lote/detalhe/250432", "10126")</f>
      </c>
      <c r="B93" s="4" t="s">
        <f>=HYPERLINK("https://www.leilaoonline.net/lote/detalhe/250432",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=HYPERLINK("https://www.leilaoonline.net/lote/detalhe/250413", "10127")</f>
      </c>
      <c r="B94" s="4" t="s">
        <f>=HYPERLINK("https://www.leilaoonline.net/lote/detalhe/250413",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=HYPERLINK("https://www.leilaoonline.net/lote/detalhe/250435", "10128")</f>
      </c>
      <c r="B95" s="4" t="s">
        <f>=HYPERLINK("https://www.leilaoonline.net/lote/detalhe/250435",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=HYPERLINK("https://www.leilaoonline.net/lote/detalhe/250454", "10129")</f>
      </c>
      <c r="B96" s="4" t="s">
        <f>=HYPERLINK("https://www.leilaoonline.net/lote/detalhe/250454",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=HYPERLINK("https://www.leilaoonline.net/lote/detalhe/250444", "10130")</f>
      </c>
      <c r="B97" s="4" t="s">
        <f>=HYPERLINK("https://www.leilaoonline.net/lote/detalhe/250444",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=HYPERLINK("https://www.leilaoonline.net/lote/detalhe/250453", "10131")</f>
      </c>
      <c r="B98" s="4" t="s">
        <f>=HYPERLINK("https://www.leilaoonline.net/lote/detalhe/250453",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=HYPERLINK("https://www.leilaoonline.net/lote/detalhe/250397", "10132")</f>
      </c>
      <c r="B99" s="4" t="s">
        <f>=HYPERLINK("https://www.leilaoonline.net/lote/detalhe/250397",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=HYPERLINK("https://www.leilaoonline.net/lote/detalhe/250417", "10133")</f>
      </c>
      <c r="B100" s="4" t="s">
        <f>=HYPERLINK("https://www.leilaoonline.net/lote/detalhe/250417",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=HYPERLINK("https://www.leilaoonline.net/lote/detalhe/250433", "10134")</f>
      </c>
      <c r="B101" s="4" t="s">
        <f>=HYPERLINK("https://www.leilaoonline.net/lote/detalhe/250433",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=HYPERLINK("https://www.leilaoonline.net/lote/detalhe/250443", "10135")</f>
      </c>
      <c r="B102" s="4" t="s">
        <f>=HYPERLINK("https://www.leilaoonline.net/lote/detalhe/250443",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=HYPERLINK("https://www.leilaoonline.net/lote/detalhe/250446", "10136")</f>
      </c>
      <c r="B103" s="4" t="s">
        <f>=HYPERLINK("https://www.leilaoonline.net/lote/detalhe/250446",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=HYPERLINK("https://www.leilaoonline.net/lote/detalhe/250436", "10137")</f>
      </c>
      <c r="B104" s="4" t="s">
        <f>=HYPERLINK("https://www.leilaoonline.net/lote/detalhe/250436",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=HYPERLINK("https://www.leilaoonline.net/lote/detalhe/250427", "10138")</f>
      </c>
      <c r="B105" s="4" t="s">
        <f>=HYPERLINK("https://www.leilaoonline.net/lote/detalhe/250427",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=HYPERLINK("https://www.leilaoonline.net/lote/detalhe/250448", "10139")</f>
      </c>
      <c r="B106" s="4" t="s">
        <f>=HYPERLINK("https://www.leilaoonline.net/lote/detalhe/250448",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=HYPERLINK("https://www.leilaoonline.net/lote/detalhe/250441", "10140")</f>
      </c>
      <c r="B107" s="4" t="s">
        <f>=HYPERLINK("https://www.leilaoonline.net/lote/detalhe/250441",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=HYPERLINK("https://www.leilaoonline.net/lote/detalhe/250415", "10141")</f>
      </c>
      <c r="B108" s="4" t="s">
        <f>=HYPERLINK("https://www.leilaoonline.net/lote/detalhe/250415",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=HYPERLINK("https://www.leilaoonline.net/lote/detalhe/250414", "10142")</f>
      </c>
      <c r="B109" s="4" t="s">
        <f>=HYPERLINK("https://www.leilaoonline.net/lote/detalhe/250414",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=HYPERLINK("https://www.leilaoonline.net/lote/detalhe/250438", "10143")</f>
      </c>
      <c r="B110" s="4" t="s">
        <f>=HYPERLINK("https://www.leilaoonline.net/lote/detalhe/250438",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=HYPERLINK("https://www.leilaoonline.net/lote/detalhe/250424", "10144")</f>
      </c>
      <c r="B111" s="4" t="s">
        <f>=HYPERLINK("https://www.leilaoonline.net/lote/detalhe/250424",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=HYPERLINK("https://www.leilaoonline.net/lote/detalhe/250405", "10145")</f>
      </c>
      <c r="B112" s="4" t="s">
        <f>=HYPERLINK("https://www.leilaoonline.net/lote/detalhe/250405",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=HYPERLINK("https://www.leilaoonline.net/lote/detalhe/250442", "10146")</f>
      </c>
      <c r="B113" s="4" t="s">
        <f>=HYPERLINK("https://www.leilaoonline.net/lote/detalhe/250442",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=HYPERLINK("https://www.leilaoonline.net/lote/detalhe/250408", "10147")</f>
      </c>
      <c r="B114" s="4" t="s">
        <f>=HYPERLINK("https://www.leilaoonline.net/lote/detalhe/250408",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=HYPERLINK("https://www.leilaoonline.net/lote/detalhe/250451", "10148")</f>
      </c>
      <c r="B115" s="4" t="s">
        <f>=HYPERLINK("https://www.leilaoonline.net/lote/detalhe/250451",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=HYPERLINK("https://www.leilaoonline.net/lote/detalhe/250430", "10149")</f>
      </c>
      <c r="B116" s="4" t="s">
        <f>=HYPERLINK("https://www.leilaoonline.net/lote/detalhe/250430",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=HYPERLINK("https://www.leilaoonline.net/lote/detalhe/250449", "10150")</f>
      </c>
      <c r="B117" s="4" t="s">
        <f>=HYPERLINK("https://www.leilaoonline.net/lote/detalhe/250449",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=HYPERLINK("https://www.leilaoonline.net/lote/detalhe/250400", "10151")</f>
      </c>
      <c r="B118" s="4" t="s">
        <f>=HYPERLINK("https://www.leilaoonline.net/lote/detalhe/250400",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=HYPERLINK("https://www.leilaoonline.net/lote/detalhe/250420", "10152")</f>
      </c>
      <c r="B119" s="4" t="s">
        <f>=HYPERLINK("https://www.leilaoonline.net/lote/detalhe/250420",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=HYPERLINK("https://www.leilaoonline.net/lote/detalhe/250403", "10153")</f>
      </c>
      <c r="B120" s="4" t="s">
        <f>=HYPERLINK("https://www.leilaoonline.net/lote/detalhe/250403",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=HYPERLINK("https://www.leilaoonline.net/lote/detalhe/250404", "10154")</f>
      </c>
      <c r="B121" s="4" t="s">
        <f>=HYPERLINK("https://www.leilaoonline.net/lote/detalhe/250404",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=HYPERLINK("https://www.leilaoonline.net/lote/detalhe/250399", "10155")</f>
      </c>
      <c r="B122" s="4" t="s">
        <f>=HYPERLINK("https://www.leilaoonline.net/lote/detalhe/250399",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=HYPERLINK("https://www.leilaoonline.net/lote/detalhe/250401", "10156")</f>
      </c>
      <c r="B123" s="4" t="s">
        <f>=HYPERLINK("https://www.leilaoonline.net/lote/detalhe/250401",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=HYPERLINK("https://www.leilaoonline.net/lote/detalhe/250422", "10157")</f>
      </c>
      <c r="B124" s="4" t="s">
        <f>=HYPERLINK("https://www.leilaoonline.net/lote/detalhe/250422",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=HYPERLINK("https://www.leilaoonline.net/lote/detalhe/250411", "10158")</f>
      </c>
      <c r="B125" s="4" t="s">
        <f>=HYPERLINK("https://www.leilaoonline.net/lote/detalhe/250411",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=HYPERLINK("https://www.leilaoonline.net/lote/detalhe/250402", "10160")</f>
      </c>
      <c r="B126" s="4" t="s">
        <f>=HYPERLINK("https://www.leilaoonline.net/lote/detalhe/250402",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