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=HYPERLINK("https://www.leilaoonline.net/lote/detalhe/252681", "015")</f>
      </c>
      <c r="B11" s="4" t="s">
        <f>=HYPERLINK("https://www.leilaoonline.net/lote/detalhe/252681",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=HYPERLINK("https://www.leilaoonline.net/lote/detalhe/252288", "025")</f>
      </c>
      <c r="B12" s="4" t="s">
        <f>=HYPERLINK("https://www.leilaoonline.net/lote/detalhe/252288",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=HYPERLINK("https://www.leilaoonline.net/lote/detalhe/252290", "030")</f>
      </c>
      <c r="B13" s="4" t="s">
        <f>=HYPERLINK("https://www.leilaoonline.net/lote/detalhe/252290",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=HYPERLINK("https://www.leilaoonline.net/lote/detalhe/252286", "035")</f>
      </c>
      <c r="B14" s="4" t="s">
        <f>=HYPERLINK("https://www.leilaoonline.net/lote/detalhe/252286",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=HYPERLINK("https://www.leilaoonline.net/lote/detalhe/252291", "040")</f>
      </c>
      <c r="B15" s="4" t="s">
        <f>=HYPERLINK("https://www.leilaoonline.net/lote/detalhe/252291",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=HYPERLINK("https://www.leilaoonline.net/lote/detalhe/252289", "045")</f>
      </c>
      <c r="B16" s="4" t="s">
        <f>=HYPERLINK("https://www.leilaoonline.net/lote/detalhe/252289",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=HYPERLINK("https://www.leilaoonline.net/lote/detalhe/252285", "050")</f>
      </c>
      <c r="B17" s="4" t="s">
        <f>=HYPERLINK("https://www.leilaoonline.net/lote/detalhe/252285",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=HYPERLINK("https://www.leilaoonline.net/lote/detalhe/252296", "055")</f>
      </c>
      <c r="B18" s="4" t="s">
        <f>=HYPERLINK("https://www.leilaoonline.net/lote/detalhe/252296",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=HYPERLINK("https://www.leilaoonline.net/lote/detalhe/252684", "057")</f>
      </c>
      <c r="B19" s="4" t="s">
        <f>=HYPERLINK("https://www.leilaoonline.net/lote/detalhe/252684",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=HYPERLINK("https://www.leilaoonline.net/lote/detalhe/252284", "060")</f>
      </c>
      <c r="B20" s="4" t="s">
        <f>=HYPERLINK("https://www.leilaoonline.net/lote/detalhe/252284",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=HYPERLINK("https://www.leilaoonline.net/lote/detalhe/252293", "065")</f>
      </c>
      <c r="B21" s="4" t="s">
        <f>=HYPERLINK("https://www.leilaoonline.net/lote/detalhe/252293",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=HYPERLINK("https://www.leilaoonline.net/lote/detalhe/252295", "070")</f>
      </c>
      <c r="B22" s="4" t="s">
        <f>=HYPERLINK("https://www.leilaoonline.net/lote/detalhe/252295",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=HYPERLINK("https://www.leilaoonline.net/lote/detalhe/252287", "075")</f>
      </c>
      <c r="B23" s="4" t="s">
        <f>=HYPERLINK("https://www.leilaoonline.net/lote/detalhe/252287",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=HYPERLINK("https://www.leilaoonline.net/lote/detalhe/252298", "080")</f>
      </c>
      <c r="B24" s="4" t="s">
        <f>=HYPERLINK("https://www.leilaoonline.net/lote/detalhe/252298",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=HYPERLINK("https://www.leilaoonline.net/lote/detalhe/252297", "085")</f>
      </c>
      <c r="B25" s="4" t="s">
        <f>=HYPERLINK("https://www.leilaoonline.net/lote/detalhe/252297",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=HYPERLINK("https://www.leilaoonline.net/lote/detalhe/252294", "090")</f>
      </c>
      <c r="B26" s="4" t="s">
        <f>=HYPERLINK("https://www.leilaoonline.net/lote/detalhe/252294",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=HYPERLINK("https://www.leilaoonline.net/lote/detalhe/252292", "095")</f>
      </c>
      <c r="B27" s="4" t="s">
        <f>=HYPERLINK("https://www.leilaoonline.net/lote/detalhe/252292",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2026-03-25T13:20:58.00Z</dcterms:created>
  <dc:creator>Tellks Tecnologia</dc:creator>
  <cp:revision>0</cp:revision>
</cp:coreProperties>
</file>