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=HYPERLINK("https://www.leilaoonline.net/lote/detalhe/252841", "001")</f>
      </c>
      <c r="B11" s="4" t="s">
        <f>=HYPERLINK("https://www.leilaoonline.net/lote/detalhe/252841",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=HYPERLINK("https://www.leilaoonline.net/lote/detalhe/252840", "003")</f>
      </c>
      <c r="B12" s="4" t="s">
        <f>=HYPERLINK("https://www.leilaoonline.net/lote/detalhe/252840",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=HYPERLINK("https://www.leilaoonline.net/lote/detalhe/252871", "005")</f>
      </c>
      <c r="B13" s="4" t="s">
        <f>=HYPERLINK("https://www.leilaoonline.net/lote/detalhe/252871",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=HYPERLINK("https://www.leilaoonline.net/lote/detalhe/252872", "006")</f>
      </c>
      <c r="B14" s="4" t="s">
        <f>=HYPERLINK("https://www.leilaoonline.net/lote/detalhe/252872",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=HYPERLINK("https://www.leilaoonline.net/lote/detalhe/252846", "011")</f>
      </c>
      <c r="B15" s="4" t="s">
        <f>=HYPERLINK("https://www.leilaoonline.net/lote/detalhe/252846",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=HYPERLINK("https://www.leilaoonline.net/lote/detalhe/252843", "013")</f>
      </c>
      <c r="B16" s="4" t="s">
        <f>=HYPERLINK("https://www.leilaoonline.net/lote/detalhe/252843",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=HYPERLINK("https://www.leilaoonline.net/lote/detalhe/252847", "014")</f>
      </c>
      <c r="B17" s="4" t="s">
        <f>=HYPERLINK("https://www.leilaoonline.net/lote/detalhe/252847",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=HYPERLINK("https://www.leilaoonline.net/lote/detalhe/252842", "017")</f>
      </c>
      <c r="B18" s="4" t="s">
        <f>=HYPERLINK("https://www.leilaoonline.net/lote/detalhe/252842",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=HYPERLINK("https://www.leilaoonline.net/lote/detalhe/252850", "020")</f>
      </c>
      <c r="B19" s="4" t="s">
        <f>=HYPERLINK("https://www.leilaoonline.net/lote/detalhe/252850",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=HYPERLINK("https://www.leilaoonline.net/lote/detalhe/252852", "021")</f>
      </c>
      <c r="B20" s="4" t="s">
        <f>=HYPERLINK("https://www.leilaoonline.net/lote/detalhe/252852",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=HYPERLINK("https://www.leilaoonline.net/lote/detalhe/252854", "023")</f>
      </c>
      <c r="B21" s="4" t="s">
        <f>=HYPERLINK("https://www.leilaoonline.net/lote/detalhe/252854",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=HYPERLINK("https://www.leilaoonline.net/lote/detalhe/252851", "024")</f>
      </c>
      <c r="B22" s="4" t="s">
        <f>=HYPERLINK("https://www.leilaoonline.net/lote/detalhe/252851",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=HYPERLINK("https://www.leilaoonline.net/lote/detalhe/252853", "026")</f>
      </c>
      <c r="B23" s="4" t="s">
        <f>=HYPERLINK("https://www.leilaoonline.net/lote/detalhe/252853",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=HYPERLINK("https://www.leilaoonline.net/lote/detalhe/252855", "028")</f>
      </c>
      <c r="B24" s="4" t="s">
        <f>=HYPERLINK("https://www.leilaoonline.net/lote/detalhe/252855",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=HYPERLINK("https://www.leilaoonline.net/lote/detalhe/252856", "030")</f>
      </c>
      <c r="B25" s="4" t="s">
        <f>=HYPERLINK("https://www.leilaoonline.net/lote/detalhe/252856",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=HYPERLINK("https://www.leilaoonline.net/lote/detalhe/252857", "032")</f>
      </c>
      <c r="B26" s="4" t="s">
        <f>=HYPERLINK("https://www.leilaoonline.net/lote/detalhe/252857",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=HYPERLINK("https://www.leilaoonline.net/lote/detalhe/252859", "035")</f>
      </c>
      <c r="B27" s="4" t="s">
        <f>=HYPERLINK("https://www.leilaoonline.net/lote/detalhe/252859",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=HYPERLINK("https://www.leilaoonline.net/lote/detalhe/252858", "036")</f>
      </c>
      <c r="B28" s="4" t="s">
        <f>=HYPERLINK("https://www.leilaoonline.net/lote/detalhe/252858",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=HYPERLINK("https://www.leilaoonline.net/lote/detalhe/252860", "037")</f>
      </c>
      <c r="B29" s="4" t="s">
        <f>=HYPERLINK("https://www.leilaoonline.net/lote/detalhe/252860",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=HYPERLINK("https://www.leilaoonline.net/lote/detalhe/252861", "038")</f>
      </c>
      <c r="B30" s="4" t="s">
        <f>=HYPERLINK("https://www.leilaoonline.net/lote/detalhe/252861",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=HYPERLINK("https://www.leilaoonline.net/lote/detalhe/252827", "042")</f>
      </c>
      <c r="B31" s="4" t="s">
        <f>=HYPERLINK("https://www.leilaoonline.net/lote/detalhe/252827",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=HYPERLINK("https://www.leilaoonline.net/lote/detalhe/252832", "046")</f>
      </c>
      <c r="B32" s="4" t="s">
        <f>=HYPERLINK("https://www.leilaoonline.net/lote/detalhe/252832",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=HYPERLINK("https://www.leilaoonline.net/lote/detalhe/252834", "047")</f>
      </c>
      <c r="B33" s="4" t="s">
        <f>=HYPERLINK("https://www.leilaoonline.net/lote/detalhe/252834",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=HYPERLINK("https://www.leilaoonline.net/lote/detalhe/252833", "048")</f>
      </c>
      <c r="B34" s="4" t="s">
        <f>=HYPERLINK("https://www.leilaoonline.net/lote/detalhe/252833",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=HYPERLINK("https://www.leilaoonline.net/lote/detalhe/252830", "049")</f>
      </c>
      <c r="B35" s="4" t="s">
        <f>=HYPERLINK("https://www.leilaoonline.net/lote/detalhe/252830",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=HYPERLINK("https://www.leilaoonline.net/lote/detalhe/252828", "054")</f>
      </c>
      <c r="B36" s="4" t="s">
        <f>=HYPERLINK("https://www.leilaoonline.net/lote/detalhe/252828",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=HYPERLINK("https://www.leilaoonline.net/lote/detalhe/252831", "058")</f>
      </c>
      <c r="B37" s="4" t="s">
        <f>=HYPERLINK("https://www.leilaoonline.net/lote/detalhe/252831",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=HYPERLINK("https://www.leilaoonline.net/lote/detalhe/252829", "059")</f>
      </c>
      <c r="B38" s="4" t="s">
        <f>=HYPERLINK("https://www.leilaoonline.net/lote/detalhe/252829",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=HYPERLINK("https://www.leilaoonline.net/lote/detalhe/252835", "061")</f>
      </c>
      <c r="B39" s="4" t="s">
        <f>=HYPERLINK("https://www.leilaoonline.net/lote/detalhe/252835",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=HYPERLINK("https://www.leilaoonline.net/lote/detalhe/252836", "067")</f>
      </c>
      <c r="B40" s="4" t="s">
        <f>=HYPERLINK("https://www.leilaoonline.net/lote/detalhe/252836",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=HYPERLINK("https://www.leilaoonline.net/lote/detalhe/252838", "068")</f>
      </c>
      <c r="B41" s="4" t="s">
        <f>=HYPERLINK("https://www.leilaoonline.net/lote/detalhe/252838",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=HYPERLINK("https://www.leilaoonline.net/lote/detalhe/252837", "071")</f>
      </c>
      <c r="B42" s="4" t="s">
        <f>=HYPERLINK("https://www.leilaoonline.net/lote/detalhe/252837",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=HYPERLINK("https://www.leilaoonline.net/lote/detalhe/252839", "073")</f>
      </c>
      <c r="B43" s="4" t="s">
        <f>=HYPERLINK("https://www.leilaoonline.net/lote/detalhe/252839",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=HYPERLINK("https://www.leilaoonline.net/lote/detalhe/252802", "078")</f>
      </c>
      <c r="B44" s="4" t="s">
        <f>=HYPERLINK("https://www.leilaoonline.net/lote/detalhe/252802",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=HYPERLINK("https://www.leilaoonline.net/lote/detalhe/252800", "079")</f>
      </c>
      <c r="B45" s="4" t="s">
        <f>=HYPERLINK("https://www.leilaoonline.net/lote/detalhe/252800",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=HYPERLINK("https://www.leilaoonline.net/lote/detalhe/252803", "080")</f>
      </c>
      <c r="B46" s="4" t="s">
        <f>=HYPERLINK("https://www.leilaoonline.net/lote/detalhe/252803",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=HYPERLINK("https://www.leilaoonline.net/lote/detalhe/252801", "081")</f>
      </c>
      <c r="B47" s="4" t="s">
        <f>=HYPERLINK("https://www.leilaoonline.net/lote/detalhe/252801",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=HYPERLINK("https://www.leilaoonline.net/lote/detalhe/252807", "083")</f>
      </c>
      <c r="B48" s="4" t="s">
        <f>=HYPERLINK("https://www.leilaoonline.net/lote/detalhe/252807",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=HYPERLINK("https://www.leilaoonline.net/lote/detalhe/252804", "085")</f>
      </c>
      <c r="B49" s="4" t="s">
        <f>=HYPERLINK("https://www.leilaoonline.net/lote/detalhe/252804",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=HYPERLINK("https://www.leilaoonline.net/lote/detalhe/252805", "087")</f>
      </c>
      <c r="B50" s="4" t="s">
        <f>=HYPERLINK("https://www.leilaoonline.net/lote/detalhe/252805",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=HYPERLINK("https://www.leilaoonline.net/lote/detalhe/252806", "088")</f>
      </c>
      <c r="B51" s="4" t="s">
        <f>=HYPERLINK("https://www.leilaoonline.net/lote/detalhe/252806",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=HYPERLINK("https://www.leilaoonline.net/lote/detalhe/252808", "092")</f>
      </c>
      <c r="B52" s="4" t="s">
        <f>=HYPERLINK("https://www.leilaoonline.net/lote/detalhe/252808",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=HYPERLINK("https://www.leilaoonline.net/lote/detalhe/252810", "096")</f>
      </c>
      <c r="B53" s="4" t="s">
        <f>=HYPERLINK("https://www.leilaoonline.net/lote/detalhe/252810",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=HYPERLINK("https://www.leilaoonline.net/lote/detalhe/252809", "097")</f>
      </c>
      <c r="B54" s="4" t="s">
        <f>=HYPERLINK("https://www.leilaoonline.net/lote/detalhe/252809",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=HYPERLINK("https://www.leilaoonline.net/lote/detalhe/252813", "099")</f>
      </c>
      <c r="B55" s="4" t="s">
        <f>=HYPERLINK("https://www.leilaoonline.net/lote/detalhe/252813",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=HYPERLINK("https://www.leilaoonline.net/lote/detalhe/252812", "100")</f>
      </c>
      <c r="B56" s="4" t="s">
        <f>=HYPERLINK("https://www.leilaoonline.net/lote/detalhe/252812",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=HYPERLINK("https://www.leilaoonline.net/lote/detalhe/252811", "102")</f>
      </c>
      <c r="B57" s="4" t="s">
        <f>=HYPERLINK("https://www.leilaoonline.net/lote/detalhe/252811",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=HYPERLINK("https://www.leilaoonline.net/lote/detalhe/252819", "103")</f>
      </c>
      <c r="B58" s="4" t="s">
        <f>=HYPERLINK("https://www.leilaoonline.net/lote/detalhe/252819",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=HYPERLINK("https://www.leilaoonline.net/lote/detalhe/252818", "104")</f>
      </c>
      <c r="B59" s="4" t="s">
        <f>=HYPERLINK("https://www.leilaoonline.net/lote/detalhe/252818",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=HYPERLINK("https://www.leilaoonline.net/lote/detalhe/252817", "105")</f>
      </c>
      <c r="B60" s="4" t="s">
        <f>=HYPERLINK("https://www.leilaoonline.net/lote/detalhe/252817",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=HYPERLINK("https://www.leilaoonline.net/lote/detalhe/252814", "106")</f>
      </c>
      <c r="B61" s="4" t="s">
        <f>=HYPERLINK("https://www.leilaoonline.net/lote/detalhe/252814",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=HYPERLINK("https://www.leilaoonline.net/lote/detalhe/252816", "107")</f>
      </c>
      <c r="B62" s="4" t="s">
        <f>=HYPERLINK("https://www.leilaoonline.net/lote/detalhe/252816",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=HYPERLINK("https://www.leilaoonline.net/lote/detalhe/252815", "109")</f>
      </c>
      <c r="B63" s="4" t="s">
        <f>=HYPERLINK("https://www.leilaoonline.net/lote/detalhe/252815",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=HYPERLINK("https://www.leilaoonline.net/lote/detalhe/252820", "110")</f>
      </c>
      <c r="B64" s="4" t="s">
        <f>=HYPERLINK("https://www.leilaoonline.net/lote/detalhe/252820",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=HYPERLINK("https://www.leilaoonline.net/lote/detalhe/252824", "111")</f>
      </c>
      <c r="B65" s="4" t="s">
        <f>=HYPERLINK("https://www.leilaoonline.net/lote/detalhe/252824",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=HYPERLINK("https://www.leilaoonline.net/lote/detalhe/252823", "112")</f>
      </c>
      <c r="B66" s="4" t="s">
        <f>=HYPERLINK("https://www.leilaoonline.net/lote/detalhe/252823",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=HYPERLINK("https://www.leilaoonline.net/lote/detalhe/252825", "113")</f>
      </c>
      <c r="B67" s="4" t="s">
        <f>=HYPERLINK("https://www.leilaoonline.net/lote/detalhe/252825",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=HYPERLINK("https://www.leilaoonline.net/lote/detalhe/252821", "114")</f>
      </c>
      <c r="B68" s="4" t="s">
        <f>=HYPERLINK("https://www.leilaoonline.net/lote/detalhe/252821",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=HYPERLINK("https://www.leilaoonline.net/lote/detalhe/252822", "115")</f>
      </c>
      <c r="B69" s="4" t="s">
        <f>=HYPERLINK("https://www.leilaoonline.net/lote/detalhe/252822",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=HYPERLINK("https://www.leilaoonline.net/lote/detalhe/252826", "116")</f>
      </c>
      <c r="B70" s="4" t="s">
        <f>=HYPERLINK("https://www.leilaoonline.net/lote/detalhe/252826",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=HYPERLINK("https://www.leilaoonline.net/lote/detalhe/252920", "121")</f>
      </c>
      <c r="B71" s="4" t="s">
        <f>=HYPERLINK("https://www.leilaoonline.net/lote/detalhe/252920",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=HYPERLINK("https://www.leilaoonline.net/lote/detalhe/252862", "122")</f>
      </c>
      <c r="B72" s="4" t="s">
        <f>=HYPERLINK("https://www.leilaoonline.net/lote/detalhe/252862",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=HYPERLINK("https://www.leilaoonline.net/lote/detalhe/252919", "124")</f>
      </c>
      <c r="B73" s="4" t="s">
        <f>=HYPERLINK("https://www.leilaoonline.net/lote/detalhe/252919",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=HYPERLINK("https://www.leilaoonline.net/lote/detalhe/252864", "125")</f>
      </c>
      <c r="B74" s="4" t="s">
        <f>=HYPERLINK("https://www.leilaoonline.net/lote/detalhe/252864",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=HYPERLINK("https://www.leilaoonline.net/lote/detalhe/252865", "127")</f>
      </c>
      <c r="B75" s="4" t="s">
        <f>=HYPERLINK("https://www.leilaoonline.net/lote/detalhe/252865",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=HYPERLINK("https://www.leilaoonline.net/lote/detalhe/252866", "128")</f>
      </c>
      <c r="B76" s="4" t="s">
        <f>=HYPERLINK("https://www.leilaoonline.net/lote/detalhe/252866",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=HYPERLINK("https://www.leilaoonline.net/lote/detalhe/252863", "129")</f>
      </c>
      <c r="B77" s="4" t="s">
        <f>=HYPERLINK("https://www.leilaoonline.net/lote/detalhe/252863",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=HYPERLINK("https://www.leilaoonline.net/lote/detalhe/252867", "130")</f>
      </c>
      <c r="B78" s="4" t="s">
        <f>=HYPERLINK("https://www.leilaoonline.net/lote/detalhe/252867",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=HYPERLINK("https://www.leilaoonline.net/lote/detalhe/252868", "131")</f>
      </c>
      <c r="B79" s="4" t="s">
        <f>=HYPERLINK("https://www.leilaoonline.net/lote/detalhe/252868",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=HYPERLINK("https://www.leilaoonline.net/lote/detalhe/252870", "132")</f>
      </c>
      <c r="B80" s="4" t="s">
        <f>=HYPERLINK("https://www.leilaoonline.net/lote/detalhe/252870",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=HYPERLINK("https://www.leilaoonline.net/lote/detalhe/252921", "133")</f>
      </c>
      <c r="B81" s="4" t="s">
        <f>=HYPERLINK("https://www.leilaoonline.net/lote/detalhe/252921",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=HYPERLINK("https://www.leilaoonline.net/lote/detalhe/252869", "134")</f>
      </c>
      <c r="B82" s="4" t="s">
        <f>=HYPERLINK("https://www.leilaoonline.net/lote/detalhe/252869",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=HYPERLINK("https://www.leilaoonline.net/lote/detalhe/252875", "144")</f>
      </c>
      <c r="B83" s="4" t="s">
        <f>=HYPERLINK("https://www.leilaoonline.net/lote/detalhe/252875",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=HYPERLINK("https://www.leilaoonline.net/lote/detalhe/252874", "146")</f>
      </c>
      <c r="B84" s="4" t="s">
        <f>=HYPERLINK("https://www.leilaoonline.net/lote/detalhe/252874",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=HYPERLINK("https://www.leilaoonline.net/lote/detalhe/252879", "147")</f>
      </c>
      <c r="B85" s="4" t="s">
        <f>=HYPERLINK("https://www.leilaoonline.net/lote/detalhe/252879",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=HYPERLINK("https://www.leilaoonline.net/lote/detalhe/252882", "148")</f>
      </c>
      <c r="B86" s="4" t="s">
        <f>=HYPERLINK("https://www.leilaoonline.net/lote/detalhe/252882",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=HYPERLINK("https://www.leilaoonline.net/lote/detalhe/252878", "149")</f>
      </c>
      <c r="B87" s="4" t="s">
        <f>=HYPERLINK("https://www.leilaoonline.net/lote/detalhe/252878",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=HYPERLINK("https://www.leilaoonline.net/lote/detalhe/252880", "150")</f>
      </c>
      <c r="B88" s="4" t="s">
        <f>=HYPERLINK("https://www.leilaoonline.net/lote/detalhe/252880",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=HYPERLINK("https://www.leilaoonline.net/lote/detalhe/252876", "151")</f>
      </c>
      <c r="B89" s="4" t="s">
        <f>=HYPERLINK("https://www.leilaoonline.net/lote/detalhe/252876",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=HYPERLINK("https://www.leilaoonline.net/lote/detalhe/252881", "152")</f>
      </c>
      <c r="B90" s="4" t="s">
        <f>=HYPERLINK("https://www.leilaoonline.net/lote/detalhe/252881",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=HYPERLINK("https://www.leilaoonline.net/lote/detalhe/252877", "154")</f>
      </c>
      <c r="B91" s="4" t="s">
        <f>=HYPERLINK("https://www.leilaoonline.net/lote/detalhe/252877",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=HYPERLINK("https://www.leilaoonline.net/lote/detalhe/252888", "158")</f>
      </c>
      <c r="B92" s="4" t="s">
        <f>=HYPERLINK("https://www.leilaoonline.net/lote/detalhe/252888",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=HYPERLINK("https://www.leilaoonline.net/lote/detalhe/252892", "159")</f>
      </c>
      <c r="B93" s="4" t="s">
        <f>=HYPERLINK("https://www.leilaoonline.net/lote/detalhe/252892",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=HYPERLINK("https://www.leilaoonline.net/lote/detalhe/252894", "160")</f>
      </c>
      <c r="B94" s="4" t="s">
        <f>=HYPERLINK("https://www.leilaoonline.net/lote/detalhe/252894",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=HYPERLINK("https://www.leilaoonline.net/lote/detalhe/252897", "162")</f>
      </c>
      <c r="B95" s="4" t="s">
        <f>=HYPERLINK("https://www.leilaoonline.net/lote/detalhe/252897",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=HYPERLINK("https://www.leilaoonline.net/lote/detalhe/252886", "163")</f>
      </c>
      <c r="B96" s="4" t="s">
        <f>=HYPERLINK("https://www.leilaoonline.net/lote/detalhe/252886",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=HYPERLINK("https://www.leilaoonline.net/lote/detalhe/252891", "164")</f>
      </c>
      <c r="B97" s="4" t="s">
        <f>=HYPERLINK("https://www.leilaoonline.net/lote/detalhe/252891",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=HYPERLINK("https://www.leilaoonline.net/lote/detalhe/252884", "165")</f>
      </c>
      <c r="B98" s="4" t="s">
        <f>=HYPERLINK("https://www.leilaoonline.net/lote/detalhe/252884",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=HYPERLINK("https://www.leilaoonline.net/lote/detalhe/252898", "166")</f>
      </c>
      <c r="B99" s="4" t="s">
        <f>=HYPERLINK("https://www.leilaoonline.net/lote/detalhe/252898",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=HYPERLINK("https://www.leilaoonline.net/lote/detalhe/252885", "167")</f>
      </c>
      <c r="B100" s="4" t="s">
        <f>=HYPERLINK("https://www.leilaoonline.net/lote/detalhe/252885",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=HYPERLINK("https://www.leilaoonline.net/lote/detalhe/252889", "168")</f>
      </c>
      <c r="B101" s="4" t="s">
        <f>=HYPERLINK("https://www.leilaoonline.net/lote/detalhe/252889",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=HYPERLINK("https://www.leilaoonline.net/lote/detalhe/252887", "169")</f>
      </c>
      <c r="B102" s="4" t="s">
        <f>=HYPERLINK("https://www.leilaoonline.net/lote/detalhe/252887",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=HYPERLINK("https://www.leilaoonline.net/lote/detalhe/252890", "170")</f>
      </c>
      <c r="B103" s="4" t="s">
        <f>=HYPERLINK("https://www.leilaoonline.net/lote/detalhe/252890",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=HYPERLINK("https://www.leilaoonline.net/lote/detalhe/252896", "171")</f>
      </c>
      <c r="B104" s="4" t="s">
        <f>=HYPERLINK("https://www.leilaoonline.net/lote/detalhe/252896",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=HYPERLINK("https://www.leilaoonline.net/lote/detalhe/252915", "172")</f>
      </c>
      <c r="B105" s="4" t="s">
        <f>=HYPERLINK("https://www.leilaoonline.net/lote/detalhe/252915",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=HYPERLINK("https://www.leilaoonline.net/lote/detalhe/252895", "173")</f>
      </c>
      <c r="B106" s="4" t="s">
        <f>=HYPERLINK("https://www.leilaoonline.net/lote/detalhe/252895",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=HYPERLINK("https://www.leilaoonline.net/lote/detalhe/252893", "176")</f>
      </c>
      <c r="B107" s="4" t="s">
        <f>=HYPERLINK("https://www.leilaoonline.net/lote/detalhe/252893",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=HYPERLINK("https://www.leilaoonline.net/lote/detalhe/252902", "178")</f>
      </c>
      <c r="B108" s="4" t="s">
        <f>=HYPERLINK("https://www.leilaoonline.net/lote/detalhe/252902",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=HYPERLINK("https://www.leilaoonline.net/lote/detalhe/252901", "179")</f>
      </c>
      <c r="B109" s="4" t="s">
        <f>=HYPERLINK("https://www.leilaoonline.net/lote/detalhe/252901",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=HYPERLINK("https://www.leilaoonline.net/lote/detalhe/252900", "180")</f>
      </c>
      <c r="B110" s="4" t="s">
        <f>=HYPERLINK("https://www.leilaoonline.net/lote/detalhe/252900",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=HYPERLINK("https://www.leilaoonline.net/lote/detalhe/252903", "181")</f>
      </c>
      <c r="B111" s="4" t="s">
        <f>=HYPERLINK("https://www.leilaoonline.net/lote/detalhe/252903",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=HYPERLINK("https://www.leilaoonline.net/lote/detalhe/252899", "182")</f>
      </c>
      <c r="B112" s="4" t="s">
        <f>=HYPERLINK("https://www.leilaoonline.net/lote/detalhe/252899",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=HYPERLINK("https://www.leilaoonline.net/lote/detalhe/252904", "184")</f>
      </c>
      <c r="B113" s="4" t="s">
        <f>=HYPERLINK("https://www.leilaoonline.net/lote/detalhe/252904",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=HYPERLINK("https://www.leilaoonline.net/lote/detalhe/252905", "185")</f>
      </c>
      <c r="B114" s="4" t="s">
        <f>=HYPERLINK("https://www.leilaoonline.net/lote/detalhe/252905",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=HYPERLINK("https://www.leilaoonline.net/lote/detalhe/252906", "186")</f>
      </c>
      <c r="B115" s="4" t="s">
        <f>=HYPERLINK("https://www.leilaoonline.net/lote/detalhe/252906",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=HYPERLINK("https://www.leilaoonline.net/lote/detalhe/252918", "187")</f>
      </c>
      <c r="B116" s="4" t="s">
        <f>=HYPERLINK("https://www.leilaoonline.net/lote/detalhe/252918",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=HYPERLINK("https://www.leilaoonline.net/lote/detalhe/252907", "188")</f>
      </c>
      <c r="B117" s="4" t="s">
        <f>=HYPERLINK("https://www.leilaoonline.net/lote/detalhe/252907",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=HYPERLINK("https://www.leilaoonline.net/lote/detalhe/252908", "189")</f>
      </c>
      <c r="B118" s="4" t="s">
        <f>=HYPERLINK("https://www.leilaoonline.net/lote/detalhe/252908",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=HYPERLINK("https://www.leilaoonline.net/lote/detalhe/252909", "190")</f>
      </c>
      <c r="B119" s="4" t="s">
        <f>=HYPERLINK("https://www.leilaoonline.net/lote/detalhe/252909",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=HYPERLINK("https://www.leilaoonline.net/lote/detalhe/252916", "191")</f>
      </c>
      <c r="B120" s="4" t="s">
        <f>=HYPERLINK("https://www.leilaoonline.net/lote/detalhe/252916",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=HYPERLINK("https://www.leilaoonline.net/lote/detalhe/252910", "192")</f>
      </c>
      <c r="B121" s="4" t="s">
        <f>=HYPERLINK("https://www.leilaoonline.net/lote/detalhe/252910",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=HYPERLINK("https://www.leilaoonline.net/lote/detalhe/252917", "193")</f>
      </c>
      <c r="B122" s="4" t="s">
        <f>=HYPERLINK("https://www.leilaoonline.net/lote/detalhe/252917",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=HYPERLINK("https://www.leilaoonline.net/lote/detalhe/252911", "194")</f>
      </c>
      <c r="B123" s="4" t="s">
        <f>=HYPERLINK("https://www.leilaoonline.net/lote/detalhe/252911",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=HYPERLINK("https://www.leilaoonline.net/lote/detalhe/252912", "195")</f>
      </c>
      <c r="B124" s="4" t="s">
        <f>=HYPERLINK("https://www.leilaoonline.net/lote/detalhe/252912",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=HYPERLINK("https://www.leilaoonline.net/lote/detalhe/252913", "196")</f>
      </c>
      <c r="B125" s="4" t="s">
        <f>=HYPERLINK("https://www.leilaoonline.net/lote/detalhe/252913",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=HYPERLINK("https://www.leilaoonline.net/lote/detalhe/252914", "197")</f>
      </c>
      <c r="B126" s="4" t="s">
        <f>=HYPERLINK("https://www.leilaoonline.net/lote/detalhe/252914",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=HYPERLINK("https://www.leilaoonline.net/lote/detalhe/252924", "198")</f>
      </c>
      <c r="B127" s="4" t="s">
        <f>=HYPERLINK("https://www.leilaoonline.net/lote/detalhe/252924",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=HYPERLINK("https://www.leilaoonline.net/lote/detalhe/252922", "199")</f>
      </c>
      <c r="B128" s="4" t="s">
        <f>=HYPERLINK("https://www.leilaoonline.net/lote/detalhe/252922",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=HYPERLINK("https://www.leilaoonline.net/lote/detalhe/252925", "200")</f>
      </c>
      <c r="B129" s="4" t="s">
        <f>=HYPERLINK("https://www.leilaoonline.net/lote/detalhe/252925",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=HYPERLINK("https://www.leilaoonline.net/lote/detalhe/252928", "201")</f>
      </c>
      <c r="B130" s="4" t="s">
        <f>=HYPERLINK("https://www.leilaoonline.net/lote/detalhe/252928",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=HYPERLINK("https://www.leilaoonline.net/lote/detalhe/252926", "202")</f>
      </c>
      <c r="B131" s="4" t="s">
        <f>=HYPERLINK("https://www.leilaoonline.net/lote/detalhe/252926",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=HYPERLINK("https://www.leilaoonline.net/lote/detalhe/252923", "203")</f>
      </c>
      <c r="B132" s="4" t="s">
        <f>=HYPERLINK("https://www.leilaoonline.net/lote/detalhe/252923",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=HYPERLINK("https://www.leilaoonline.net/lote/detalhe/252927", "204")</f>
      </c>
      <c r="B133" s="4" t="s">
        <f>=HYPERLINK("https://www.leilaoonline.net/lote/detalhe/252927",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=HYPERLINK("https://www.leilaoonline.net/lote/detalhe/253602", "205")</f>
      </c>
      <c r="B134" s="4" t="s">
        <f>=HYPERLINK("https://www.leilaoonline.net/lote/detalhe/253602",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