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=HYPERLINK("https://www.leilaoonline.net/lote/detalhe/252717", "001")</f>
      </c>
      <c r="B11" s="4" t="s">
        <f>=HYPERLINK("https://www.leilaoonline.net/lote/detalhe/252717",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=HYPERLINK("https://www.leilaoonline.net/lote/detalhe/252723", "002")</f>
      </c>
      <c r="B12" s="4" t="s">
        <f>=HYPERLINK("https://www.leilaoonline.net/lote/detalhe/252723",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=HYPERLINK("https://www.leilaoonline.net/lote/detalhe/252726", "003")</f>
      </c>
      <c r="B13" s="4" t="s">
        <f>=HYPERLINK("https://www.leilaoonline.net/lote/detalhe/252726",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=HYPERLINK("https://www.leilaoonline.net/lote/detalhe/252730", "004")</f>
      </c>
      <c r="B14" s="4" t="s">
        <f>=HYPERLINK("https://www.leilaoonline.net/lote/detalhe/252730",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=HYPERLINK("https://www.leilaoonline.net/lote/detalhe/252728", "006")</f>
      </c>
      <c r="B15" s="4" t="s">
        <f>=HYPERLINK("https://www.leilaoonline.net/lote/detalhe/252728",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=HYPERLINK("https://www.leilaoonline.net/lote/detalhe/252732", "007")</f>
      </c>
      <c r="B16" s="4" t="s">
        <f>=HYPERLINK("https://www.leilaoonline.net/lote/detalhe/252732",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=HYPERLINK("https://www.leilaoonline.net/lote/detalhe/252720", "008")</f>
      </c>
      <c r="B17" s="4" t="s">
        <f>=HYPERLINK("https://www.leilaoonline.net/lote/detalhe/252720",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=HYPERLINK("https://www.leilaoonline.net/lote/detalhe/252721", "010")</f>
      </c>
      <c r="B18" s="4" t="s">
        <f>=HYPERLINK("https://www.leilaoonline.net/lote/detalhe/252721",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=HYPERLINK("https://www.leilaoonline.net/lote/detalhe/252734", "011")</f>
      </c>
      <c r="B19" s="4" t="s">
        <f>=HYPERLINK("https://www.leilaoonline.net/lote/detalhe/252734",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=HYPERLINK("https://www.leilaoonline.net/lote/detalhe/252733", "012")</f>
      </c>
      <c r="B20" s="4" t="s">
        <f>=HYPERLINK("https://www.leilaoonline.net/lote/detalhe/252733",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=HYPERLINK("https://www.leilaoonline.net/lote/detalhe/252725", "013")</f>
      </c>
      <c r="B21" s="4" t="s">
        <f>=HYPERLINK("https://www.leilaoonline.net/lote/detalhe/252725",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=HYPERLINK("https://www.leilaoonline.net/lote/detalhe/252750", "018")</f>
      </c>
      <c r="B22" s="4" t="s">
        <f>=HYPERLINK("https://www.leilaoonline.net/lote/detalhe/252750",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=HYPERLINK("https://www.leilaoonline.net/lote/detalhe/252745", "019")</f>
      </c>
      <c r="B23" s="4" t="s">
        <f>=HYPERLINK("https://www.leilaoonline.net/lote/detalhe/252745",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=HYPERLINK("https://www.leilaoonline.net/lote/detalhe/252747", "020")</f>
      </c>
      <c r="B24" s="4" t="s">
        <f>=HYPERLINK("https://www.leilaoonline.net/lote/detalhe/252747",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=HYPERLINK("https://www.leilaoonline.net/lote/detalhe/252758", "021")</f>
      </c>
      <c r="B25" s="4" t="s">
        <f>=HYPERLINK("https://www.leilaoonline.net/lote/detalhe/252758",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=HYPERLINK("https://www.leilaoonline.net/lote/detalhe/252756", "022")</f>
      </c>
      <c r="B26" s="4" t="s">
        <f>=HYPERLINK("https://www.leilaoonline.net/lote/detalhe/252756",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=HYPERLINK("https://www.leilaoonline.net/lote/detalhe/252746", "023")</f>
      </c>
      <c r="B27" s="4" t="s">
        <f>=HYPERLINK("https://www.leilaoonline.net/lote/detalhe/252746",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=HYPERLINK("https://www.leilaoonline.net/lote/detalhe/252755", "025")</f>
      </c>
      <c r="B28" s="4" t="s">
        <f>=HYPERLINK("https://www.leilaoonline.net/lote/detalhe/252755",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=HYPERLINK("https://www.leilaoonline.net/lote/detalhe/252744", "026")</f>
      </c>
      <c r="B29" s="4" t="s">
        <f>=HYPERLINK("https://www.leilaoonline.net/lote/detalhe/252744",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=HYPERLINK("https://www.leilaoonline.net/lote/detalhe/252751", "027")</f>
      </c>
      <c r="B30" s="4" t="s">
        <f>=HYPERLINK("https://www.leilaoonline.net/lote/detalhe/252751",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=HYPERLINK("https://www.leilaoonline.net/lote/detalhe/252754", "028")</f>
      </c>
      <c r="B31" s="4" t="s">
        <f>=HYPERLINK("https://www.leilaoonline.net/lote/detalhe/252754",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=HYPERLINK("https://www.leilaoonline.net/lote/detalhe/252753", "029")</f>
      </c>
      <c r="B32" s="4" t="s">
        <f>=HYPERLINK("https://www.leilaoonline.net/lote/detalhe/252753",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=HYPERLINK("https://www.leilaoonline.net/lote/detalhe/252757", "030")</f>
      </c>
      <c r="B33" s="4" t="s">
        <f>=HYPERLINK("https://www.leilaoonline.net/lote/detalhe/252757",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=HYPERLINK("https://www.leilaoonline.net/lote/detalhe/252761", "031")</f>
      </c>
      <c r="B34" s="4" t="s">
        <f>=HYPERLINK("https://www.leilaoonline.net/lote/detalhe/252761",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=HYPERLINK("https://www.leilaoonline.net/lote/detalhe/252764", "032")</f>
      </c>
      <c r="B35" s="4" t="s">
        <f>=HYPERLINK("https://www.leilaoonline.net/lote/detalhe/252764",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=HYPERLINK("https://www.leilaoonline.net/lote/detalhe/252760", "033")</f>
      </c>
      <c r="B36" s="4" t="s">
        <f>=HYPERLINK("https://www.leilaoonline.net/lote/detalhe/252760",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=HYPERLINK("https://www.leilaoonline.net/lote/detalhe/252759", "034")</f>
      </c>
      <c r="B37" s="4" t="s">
        <f>=HYPERLINK("https://www.leilaoonline.net/lote/detalhe/252759",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=HYPERLINK("https://www.leilaoonline.net/lote/detalhe/252765", "035")</f>
      </c>
      <c r="B38" s="4" t="s">
        <f>=HYPERLINK("https://www.leilaoonline.net/lote/detalhe/252765",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=HYPERLINK("https://www.leilaoonline.net/lote/detalhe/252763", "036")</f>
      </c>
      <c r="B39" s="4" t="s">
        <f>=HYPERLINK("https://www.leilaoonline.net/lote/detalhe/252763",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=HYPERLINK("https://www.leilaoonline.net/lote/detalhe/252766", "037")</f>
      </c>
      <c r="B40" s="4" t="s">
        <f>=HYPERLINK("https://www.leilaoonline.net/lote/detalhe/252766",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=HYPERLINK("https://www.leilaoonline.net/lote/detalhe/252762", "038")</f>
      </c>
      <c r="B41" s="4" t="s">
        <f>=HYPERLINK("https://www.leilaoonline.net/lote/detalhe/252762",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=HYPERLINK("https://www.leilaoonline.net/lote/detalhe/252770", "039")</f>
      </c>
      <c r="B42" s="4" t="s">
        <f>=HYPERLINK("https://www.leilaoonline.net/lote/detalhe/252770",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=HYPERLINK("https://www.leilaoonline.net/lote/detalhe/252772", "043")</f>
      </c>
      <c r="B43" s="4" t="s">
        <f>=HYPERLINK("https://www.leilaoonline.net/lote/detalhe/252772",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=HYPERLINK("https://www.leilaoonline.net/lote/detalhe/252769", "045")</f>
      </c>
      <c r="B44" s="4" t="s">
        <f>=HYPERLINK("https://www.leilaoonline.net/lote/detalhe/252769",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=HYPERLINK("https://www.leilaoonline.net/lote/detalhe/252775", "046")</f>
      </c>
      <c r="B45" s="4" t="s">
        <f>=HYPERLINK("https://www.leilaoonline.net/lote/detalhe/252775",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=HYPERLINK("https://www.leilaoonline.net/lote/detalhe/252774", "047")</f>
      </c>
      <c r="B46" s="4" t="s">
        <f>=HYPERLINK("https://www.leilaoonline.net/lote/detalhe/252774",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=HYPERLINK("https://www.leilaoonline.net/lote/detalhe/252773", "048")</f>
      </c>
      <c r="B47" s="4" t="s">
        <f>=HYPERLINK("https://www.leilaoonline.net/lote/detalhe/252773",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2026-05-14T16:09:55.00Z</dcterms:created>
  <dc:creator>Tellks Tecnologia</dc:creator>
  <cp:revision>0</cp:revision>
</cp:coreProperties>
</file>