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=HYPERLINK("https://www.leilaoonline.net/lote/detalhe/252790", "33647")</f>
      </c>
      <c r="B11" s="4" t="s">
        <f>=HYPERLINK("https://www.leilaoonline.net/lote/detalhe/252790",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=HYPERLINK("https://www.leilaoonline.net/lote/detalhe/252791", "33648")</f>
      </c>
      <c r="B12" s="4" t="s">
        <f>=HYPERLINK("https://www.leilaoonline.net/lote/detalhe/252791",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=HYPERLINK("https://www.leilaoonline.net/lote/detalhe/252792", "33649")</f>
      </c>
      <c r="B13" s="4" t="s">
        <f>=HYPERLINK("https://www.leilaoonline.net/lote/detalhe/252792",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=HYPERLINK("https://www.leilaoonline.net/lote/detalhe/252793", "33650")</f>
      </c>
      <c r="B14" s="4" t="s">
        <f>=HYPERLINK("https://www.leilaoonline.net/lote/detalhe/252793",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=HYPERLINK("https://www.leilaoonline.net/lote/detalhe/252794", "33651")</f>
      </c>
      <c r="B15" s="4" t="s">
        <f>=HYPERLINK("https://www.leilaoonline.net/lote/detalhe/252794",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=HYPERLINK("https://www.leilaoonline.net/lote/detalhe/252795", "33654")</f>
      </c>
      <c r="B16" s="4" t="s">
        <f>=HYPERLINK("https://www.leilaoonline.net/lote/detalhe/252795",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=HYPERLINK("https://www.leilaoonline.net/lote/detalhe/252796", "33655")</f>
      </c>
      <c r="B17" s="4" t="s">
        <f>=HYPERLINK("https://www.leilaoonline.net/lote/detalhe/252796",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=HYPERLINK("https://www.leilaoonline.net/lote/detalhe/252797", "33656")</f>
      </c>
      <c r="B18" s="4" t="s">
        <f>=HYPERLINK("https://www.leilaoonline.net/lote/detalhe/252797",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=HYPERLINK("https://www.leilaoonline.net/lote/detalhe/252798", "33657")</f>
      </c>
      <c r="B19" s="4" t="s">
        <f>=HYPERLINK("https://www.leilaoonline.net/lote/detalhe/252798",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=HYPERLINK("https://www.leilaoonline.net/lote/detalhe/252799", "33659")</f>
      </c>
      <c r="B20" s="4" t="s">
        <f>=HYPERLINK("https://www.leilaoonline.net/lote/detalhe/252799",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2026-06-29T04:09:41.00Z</dcterms:created>
  <dc:creator>Tellks Tecnologia</dc:creator>
  <cp:revision>0</cp:revision>
</cp:coreProperties>
</file>