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=HYPERLINK("https://www.leilaoonline.net/lote/detalhe/253868", "001")</f>
      </c>
      <c r="B11" s="4" t="s">
        <f>=HYPERLINK("https://www.leilaoonline.net/lote/detalhe/253868",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=HYPERLINK("https://www.leilaoonline.net/lote/detalhe/253867", "002")</f>
      </c>
      <c r="B12" s="4" t="s">
        <f>=HYPERLINK("https://www.leilaoonline.net/lote/detalhe/253867",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=HYPERLINK("https://www.leilaoonline.net/lote/detalhe/253796", "003")</f>
      </c>
      <c r="B13" s="4" t="s">
        <f>=HYPERLINK("https://www.leilaoonline.net/lote/detalhe/253796",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=HYPERLINK("https://www.leilaoonline.net/lote/detalhe/253869", "004")</f>
      </c>
      <c r="B14" s="4" t="s">
        <f>=HYPERLINK("https://www.leilaoonline.net/lote/detalhe/253869",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=HYPERLINK("https://www.leilaoonline.net/lote/detalhe/254223", "005")</f>
      </c>
      <c r="B15" s="4" t="s">
        <f>=HYPERLINK("https://www.leilaoonline.net/lote/detalhe/254223",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=HYPERLINK("https://www.leilaoonline.net/lote/detalhe/254235", "006")</f>
      </c>
      <c r="B16" s="4" t="s">
        <f>=HYPERLINK("https://www.leilaoonline.net/lote/detalhe/254235",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=HYPERLINK("https://www.leilaoonline.net/lote/detalhe/253870", "008")</f>
      </c>
      <c r="B17" s="4" t="s">
        <f>=HYPERLINK("https://www.leilaoonline.net/lote/detalhe/253870",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=HYPERLINK("https://www.leilaoonline.net/lote/detalhe/253873", "009")</f>
      </c>
      <c r="B18" s="4" t="s">
        <f>=HYPERLINK("https://www.leilaoonline.net/lote/detalhe/253873",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=HYPERLINK("https://www.leilaoonline.net/lote/detalhe/253871", "010")</f>
      </c>
      <c r="B19" s="4" t="s">
        <f>=HYPERLINK("https://www.leilaoonline.net/lote/detalhe/253871",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=HYPERLINK("https://www.leilaoonline.net/lote/detalhe/253872", "011")</f>
      </c>
      <c r="B20" s="4" t="s">
        <f>=HYPERLINK("https://www.leilaoonline.net/lote/detalhe/253872",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=HYPERLINK("https://www.leilaoonline.net/lote/detalhe/253874", "012")</f>
      </c>
      <c r="B21" s="4" t="s">
        <f>=HYPERLINK("https://www.leilaoonline.net/lote/detalhe/253874",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=HYPERLINK("https://www.leilaoonline.net/lote/detalhe/253997", "026")</f>
      </c>
      <c r="B22" s="4" t="s">
        <f>=HYPERLINK("https://www.leilaoonline.net/lote/detalhe/253997",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=HYPERLINK("https://www.leilaoonline.net/lote/detalhe/253996", "027")</f>
      </c>
      <c r="B23" s="4" t="s">
        <f>=HYPERLINK("https://www.leilaoonline.net/lote/detalhe/253996",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=HYPERLINK("https://www.leilaoonline.net/lote/detalhe/253831", "101")</f>
      </c>
      <c r="B24" s="4" t="s">
        <f>=HYPERLINK("https://www.leilaoonline.net/lote/detalhe/253831",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=HYPERLINK("https://www.leilaoonline.net/lote/detalhe/253754", "102")</f>
      </c>
      <c r="B25" s="4" t="s">
        <f>=HYPERLINK("https://www.leilaoonline.net/lote/detalhe/253754",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=HYPERLINK("https://www.leilaoonline.net/lote/detalhe/253771", "103")</f>
      </c>
      <c r="B26" s="4" t="s">
        <f>=HYPERLINK("https://www.leilaoonline.net/lote/detalhe/253771",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=HYPERLINK("https://www.leilaoonline.net/lote/detalhe/253830", "104")</f>
      </c>
      <c r="B27" s="4" t="s">
        <f>=HYPERLINK("https://www.leilaoonline.net/lote/detalhe/253830",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=HYPERLINK("https://www.leilaoonline.net/lote/detalhe/253847", "105")</f>
      </c>
      <c r="B28" s="4" t="s">
        <f>=HYPERLINK("https://www.leilaoonline.net/lote/detalhe/253847",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=HYPERLINK("https://www.leilaoonline.net/lote/detalhe/253766", "106")</f>
      </c>
      <c r="B29" s="4" t="s">
        <f>=HYPERLINK("https://www.leilaoonline.net/lote/detalhe/253766",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=HYPERLINK("https://www.leilaoonline.net/lote/detalhe/253806", "107")</f>
      </c>
      <c r="B30" s="4" t="s">
        <f>=HYPERLINK("https://www.leilaoonline.net/lote/detalhe/253806",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=HYPERLINK("https://www.leilaoonline.net/lote/detalhe/253808", "108")</f>
      </c>
      <c r="B31" s="4" t="s">
        <f>=HYPERLINK("https://www.leilaoonline.net/lote/detalhe/253808",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=HYPERLINK("https://www.leilaoonline.net/lote/detalhe/253792", "109")</f>
      </c>
      <c r="B32" s="4" t="s">
        <f>=HYPERLINK("https://www.leilaoonline.net/lote/detalhe/253792",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=HYPERLINK("https://www.leilaoonline.net/lote/detalhe/253784", "110")</f>
      </c>
      <c r="B33" s="4" t="s">
        <f>=HYPERLINK("https://www.leilaoonline.net/lote/detalhe/253784",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=HYPERLINK("https://www.leilaoonline.net/lote/detalhe/253776", "111")</f>
      </c>
      <c r="B34" s="4" t="s">
        <f>=HYPERLINK("https://www.leilaoonline.net/lote/detalhe/253776",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=HYPERLINK("https://www.leilaoonline.net/lote/detalhe/253802", "112")</f>
      </c>
      <c r="B35" s="4" t="s">
        <f>=HYPERLINK("https://www.leilaoonline.net/lote/detalhe/253802",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=HYPERLINK("https://www.leilaoonline.net/lote/detalhe/253741", "113")</f>
      </c>
      <c r="B36" s="4" t="s">
        <f>=HYPERLINK("https://www.leilaoonline.net/lote/detalhe/253741",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=HYPERLINK("https://www.leilaoonline.net/lote/detalhe/253848", "114")</f>
      </c>
      <c r="B37" s="4" t="s">
        <f>=HYPERLINK("https://www.leilaoonline.net/lote/detalhe/253848",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=HYPERLINK("https://www.leilaoonline.net/lote/detalhe/253854", "115")</f>
      </c>
      <c r="B38" s="4" t="s">
        <f>=HYPERLINK("https://www.leilaoonline.net/lote/detalhe/253854",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=HYPERLINK("https://www.leilaoonline.net/lote/detalhe/253753", "116")</f>
      </c>
      <c r="B39" s="4" t="s">
        <f>=HYPERLINK("https://www.leilaoonline.net/lote/detalhe/253753",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=HYPERLINK("https://www.leilaoonline.net/lote/detalhe/253820", "117")</f>
      </c>
      <c r="B40" s="4" t="s">
        <f>=HYPERLINK("https://www.leilaoonline.net/lote/detalhe/253820",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=HYPERLINK("https://www.leilaoonline.net/lote/detalhe/253839", "118")</f>
      </c>
      <c r="B41" s="4" t="s">
        <f>=HYPERLINK("https://www.leilaoonline.net/lote/detalhe/253839",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=HYPERLINK("https://www.leilaoonline.net/lote/detalhe/253801", "119")</f>
      </c>
      <c r="B42" s="4" t="s">
        <f>=HYPERLINK("https://www.leilaoonline.net/lote/detalhe/253801",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=HYPERLINK("https://www.leilaoonline.net/lote/detalhe/253779", "120")</f>
      </c>
      <c r="B43" s="4" t="s">
        <f>=HYPERLINK("https://www.leilaoonline.net/lote/detalhe/253779",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=HYPERLINK("https://www.leilaoonline.net/lote/detalhe/253775", "121")</f>
      </c>
      <c r="B44" s="4" t="s">
        <f>=HYPERLINK("https://www.leilaoonline.net/lote/detalhe/253775",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=HYPERLINK("https://www.leilaoonline.net/lote/detalhe/253815", "122")</f>
      </c>
      <c r="B45" s="4" t="s">
        <f>=HYPERLINK("https://www.leilaoonline.net/lote/detalhe/253815",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=HYPERLINK("https://www.leilaoonline.net/lote/detalhe/253838", "123")</f>
      </c>
      <c r="B46" s="4" t="s">
        <f>=HYPERLINK("https://www.leilaoonline.net/lote/detalhe/253838",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=HYPERLINK("https://www.leilaoonline.net/lote/detalhe/253740", "124")</f>
      </c>
      <c r="B47" s="4" t="s">
        <f>=HYPERLINK("https://www.leilaoonline.net/lote/detalhe/253740",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=HYPERLINK("https://www.leilaoonline.net/lote/detalhe/253756", "125")</f>
      </c>
      <c r="B48" s="4" t="s">
        <f>=HYPERLINK("https://www.leilaoonline.net/lote/detalhe/253756",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=HYPERLINK("https://www.leilaoonline.net/lote/detalhe/253811", "126")</f>
      </c>
      <c r="B49" s="4" t="s">
        <f>=HYPERLINK("https://www.leilaoonline.net/lote/detalhe/253811",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=HYPERLINK("https://www.leilaoonline.net/lote/detalhe/253767", "127")</f>
      </c>
      <c r="B50" s="4" t="s">
        <f>=HYPERLINK("https://www.leilaoonline.net/lote/detalhe/253767",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=HYPERLINK("https://www.leilaoonline.net/lote/detalhe/253866", "128")</f>
      </c>
      <c r="B51" s="4" t="s">
        <f>=HYPERLINK("https://www.leilaoonline.net/lote/detalhe/253866",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=HYPERLINK("https://www.leilaoonline.net/lote/detalhe/253844", "129")</f>
      </c>
      <c r="B52" s="4" t="s">
        <f>=HYPERLINK("https://www.leilaoonline.net/lote/detalhe/253844",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=HYPERLINK("https://www.leilaoonline.net/lote/detalhe/253764", "130")</f>
      </c>
      <c r="B53" s="4" t="s">
        <f>=HYPERLINK("https://www.leilaoonline.net/lote/detalhe/253764",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=HYPERLINK("https://www.leilaoonline.net/lote/detalhe/253849", "131")</f>
      </c>
      <c r="B54" s="4" t="s">
        <f>=HYPERLINK("https://www.leilaoonline.net/lote/detalhe/253849",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=HYPERLINK("https://www.leilaoonline.net/lote/detalhe/253855", "132")</f>
      </c>
      <c r="B55" s="4" t="s">
        <f>=HYPERLINK("https://www.leilaoonline.net/lote/detalhe/253855",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=HYPERLINK("https://www.leilaoonline.net/lote/detalhe/253846", "133")</f>
      </c>
      <c r="B56" s="4" t="s">
        <f>=HYPERLINK("https://www.leilaoonline.net/lote/detalhe/253846",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=HYPERLINK("https://www.leilaoonline.net/lote/detalhe/253853", "134")</f>
      </c>
      <c r="B57" s="4" t="s">
        <f>=HYPERLINK("https://www.leilaoonline.net/lote/detalhe/253853",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=HYPERLINK("https://www.leilaoonline.net/lote/detalhe/253789", "135")</f>
      </c>
      <c r="B58" s="4" t="s">
        <f>=HYPERLINK("https://www.leilaoonline.net/lote/detalhe/253789",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=HYPERLINK("https://www.leilaoonline.net/lote/detalhe/253749", "136")</f>
      </c>
      <c r="B59" s="4" t="s">
        <f>=HYPERLINK("https://www.leilaoonline.net/lote/detalhe/253749",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=HYPERLINK("https://www.leilaoonline.net/lote/detalhe/253812", "137")</f>
      </c>
      <c r="B60" s="4" t="s">
        <f>=HYPERLINK("https://www.leilaoonline.net/lote/detalhe/253812",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=HYPERLINK("https://www.leilaoonline.net/lote/detalhe/253825", "138")</f>
      </c>
      <c r="B61" s="4" t="s">
        <f>=HYPERLINK("https://www.leilaoonline.net/lote/detalhe/253825",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=HYPERLINK("https://www.leilaoonline.net/lote/detalhe/253742", "139")</f>
      </c>
      <c r="B62" s="4" t="s">
        <f>=HYPERLINK("https://www.leilaoonline.net/lote/detalhe/253742",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=HYPERLINK("https://www.leilaoonline.net/lote/detalhe/253793", "140")</f>
      </c>
      <c r="B63" s="4" t="s">
        <f>=HYPERLINK("https://www.leilaoonline.net/lote/detalhe/253793",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=HYPERLINK("https://www.leilaoonline.net/lote/detalhe/253841", "141")</f>
      </c>
      <c r="B64" s="4" t="s">
        <f>=HYPERLINK("https://www.leilaoonline.net/lote/detalhe/253841",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=HYPERLINK("https://www.leilaoonline.net/lote/detalhe/253738", "142")</f>
      </c>
      <c r="B65" s="4" t="s">
        <f>=HYPERLINK("https://www.leilaoonline.net/lote/detalhe/253738",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=HYPERLINK("https://www.leilaoonline.net/lote/detalhe/253800", "143")</f>
      </c>
      <c r="B66" s="4" t="s">
        <f>=HYPERLINK("https://www.leilaoonline.net/lote/detalhe/253800",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=HYPERLINK("https://www.leilaoonline.net/lote/detalhe/253762", "144")</f>
      </c>
      <c r="B67" s="4" t="s">
        <f>=HYPERLINK("https://www.leilaoonline.net/lote/detalhe/253762",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=HYPERLINK("https://www.leilaoonline.net/lote/detalhe/253786", "145")</f>
      </c>
      <c r="B68" s="4" t="s">
        <f>=HYPERLINK("https://www.leilaoonline.net/lote/detalhe/253786",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=HYPERLINK("https://www.leilaoonline.net/lote/detalhe/253739", "146")</f>
      </c>
      <c r="B69" s="4" t="s">
        <f>=HYPERLINK("https://www.leilaoonline.net/lote/detalhe/253739",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=HYPERLINK("https://www.leilaoonline.net/lote/detalhe/253845", "147")</f>
      </c>
      <c r="B70" s="4" t="s">
        <f>=HYPERLINK("https://www.leilaoonline.net/lote/detalhe/253845",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=HYPERLINK("https://www.leilaoonline.net/lote/detalhe/253857", "148")</f>
      </c>
      <c r="B71" s="4" t="s">
        <f>=HYPERLINK("https://www.leilaoonline.net/lote/detalhe/253857",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=HYPERLINK("https://www.leilaoonline.net/lote/detalhe/253836", "149")</f>
      </c>
      <c r="B72" s="4" t="s">
        <f>=HYPERLINK("https://www.leilaoonline.net/lote/detalhe/253836",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=HYPERLINK("https://www.leilaoonline.net/lote/detalhe/253748", "150")</f>
      </c>
      <c r="B73" s="4" t="s">
        <f>=HYPERLINK("https://www.leilaoonline.net/lote/detalhe/253748",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=HYPERLINK("https://www.leilaoonline.net/lote/detalhe/253865", "151")</f>
      </c>
      <c r="B74" s="4" t="s">
        <f>=HYPERLINK("https://www.leilaoonline.net/lote/detalhe/253865",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=HYPERLINK("https://www.leilaoonline.net/lote/detalhe/253827", "152")</f>
      </c>
      <c r="B75" s="4" t="s">
        <f>=HYPERLINK("https://www.leilaoonline.net/lote/detalhe/253827",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=HYPERLINK("https://www.leilaoonline.net/lote/detalhe/253745", "153")</f>
      </c>
      <c r="B76" s="4" t="s">
        <f>=HYPERLINK("https://www.leilaoonline.net/lote/detalhe/253745",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=HYPERLINK("https://www.leilaoonline.net/lote/detalhe/253773", "154")</f>
      </c>
      <c r="B77" s="4" t="s">
        <f>=HYPERLINK("https://www.leilaoonline.net/lote/detalhe/253773",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=HYPERLINK("https://www.leilaoonline.net/lote/detalhe/253807", "156")</f>
      </c>
      <c r="B78" s="4" t="s">
        <f>=HYPERLINK("https://www.leilaoonline.net/lote/detalhe/253807",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=HYPERLINK("https://www.leilaoonline.net/lote/detalhe/253803", "157")</f>
      </c>
      <c r="B79" s="4" t="s">
        <f>=HYPERLINK("https://www.leilaoonline.net/lote/detalhe/253803",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=HYPERLINK("https://www.leilaoonline.net/lote/detalhe/253810", "158")</f>
      </c>
      <c r="B80" s="4" t="s">
        <f>=HYPERLINK("https://www.leilaoonline.net/lote/detalhe/253810",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=HYPERLINK("https://www.leilaoonline.net/lote/detalhe/253795", "159")</f>
      </c>
      <c r="B81" s="4" t="s">
        <f>=HYPERLINK("https://www.leilaoonline.net/lote/detalhe/253795",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=HYPERLINK("https://www.leilaoonline.net/lote/detalhe/253781", "160")</f>
      </c>
      <c r="B82" s="4" t="s">
        <f>=HYPERLINK("https://www.leilaoonline.net/lote/detalhe/253781",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=HYPERLINK("https://www.leilaoonline.net/lote/detalhe/253856", "161")</f>
      </c>
      <c r="B83" s="4" t="s">
        <f>=HYPERLINK("https://www.leilaoonline.net/lote/detalhe/253856",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=HYPERLINK("https://www.leilaoonline.net/lote/detalhe/253804", "162")</f>
      </c>
      <c r="B84" s="4" t="s">
        <f>=HYPERLINK("https://www.leilaoonline.net/lote/detalhe/253804",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=HYPERLINK("https://www.leilaoonline.net/lote/detalhe/253765", "163")</f>
      </c>
      <c r="B85" s="4" t="s">
        <f>=HYPERLINK("https://www.leilaoonline.net/lote/detalhe/253765",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=HYPERLINK("https://www.leilaoonline.net/lote/detalhe/253840", "164")</f>
      </c>
      <c r="B86" s="4" t="s">
        <f>=HYPERLINK("https://www.leilaoonline.net/lote/detalhe/253840",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=HYPERLINK("https://www.leilaoonline.net/lote/detalhe/253785", "165")</f>
      </c>
      <c r="B87" s="4" t="s">
        <f>=HYPERLINK("https://www.leilaoonline.net/lote/detalhe/253785",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=HYPERLINK("https://www.leilaoonline.net/lote/detalhe/253759", "166")</f>
      </c>
      <c r="B88" s="4" t="s">
        <f>=HYPERLINK("https://www.leilaoonline.net/lote/detalhe/253759",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=HYPERLINK("https://www.leilaoonline.net/lote/detalhe/253798", "167")</f>
      </c>
      <c r="B89" s="4" t="s">
        <f>=HYPERLINK("https://www.leilaoonline.net/lote/detalhe/253798",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=HYPERLINK("https://www.leilaoonline.net/lote/detalhe/253859", "168")</f>
      </c>
      <c r="B90" s="4" t="s">
        <f>=HYPERLINK("https://www.leilaoonline.net/lote/detalhe/253859",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=HYPERLINK("https://www.leilaoonline.net/lote/detalhe/253861", "169")</f>
      </c>
      <c r="B91" s="4" t="s">
        <f>=HYPERLINK("https://www.leilaoonline.net/lote/detalhe/253861",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=HYPERLINK("https://www.leilaoonline.net/lote/detalhe/253819", "170")</f>
      </c>
      <c r="B92" s="4" t="s">
        <f>=HYPERLINK("https://www.leilaoonline.net/lote/detalhe/253819",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=HYPERLINK("https://www.leilaoonline.net/lote/detalhe/253814", "171")</f>
      </c>
      <c r="B93" s="4" t="s">
        <f>=HYPERLINK("https://www.leilaoonline.net/lote/detalhe/253814",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=HYPERLINK("https://www.leilaoonline.net/lote/detalhe/253750", "172")</f>
      </c>
      <c r="B94" s="4" t="s">
        <f>=HYPERLINK("https://www.leilaoonline.net/lote/detalhe/253750",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=HYPERLINK("https://www.leilaoonline.net/lote/detalhe/253817", "173")</f>
      </c>
      <c r="B95" s="4" t="s">
        <f>=HYPERLINK("https://www.leilaoonline.net/lote/detalhe/253817",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=HYPERLINK("https://www.leilaoonline.net/lote/detalhe/253805", "174")</f>
      </c>
      <c r="B96" s="4" t="s">
        <f>=HYPERLINK("https://www.leilaoonline.net/lote/detalhe/253805",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=HYPERLINK("https://www.leilaoonline.net/lote/detalhe/253860", "175")</f>
      </c>
      <c r="B97" s="4" t="s">
        <f>=HYPERLINK("https://www.leilaoonline.net/lote/detalhe/253860",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=HYPERLINK("https://www.leilaoonline.net/lote/detalhe/253858", "176")</f>
      </c>
      <c r="B98" s="4" t="s">
        <f>=HYPERLINK("https://www.leilaoonline.net/lote/detalhe/253858",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=HYPERLINK("https://www.leilaoonline.net/lote/detalhe/253760", "177")</f>
      </c>
      <c r="B99" s="4" t="s">
        <f>=HYPERLINK("https://www.leilaoonline.net/lote/detalhe/253760",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=HYPERLINK("https://www.leilaoonline.net/lote/detalhe/253763", "178")</f>
      </c>
      <c r="B100" s="4" t="s">
        <f>=HYPERLINK("https://www.leilaoonline.net/lote/detalhe/253763",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=HYPERLINK("https://www.leilaoonline.net/lote/detalhe/253834", "179")</f>
      </c>
      <c r="B101" s="4" t="s">
        <f>=HYPERLINK("https://www.leilaoonline.net/lote/detalhe/253834",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=HYPERLINK("https://www.leilaoonline.net/lote/detalhe/253864", "180")</f>
      </c>
      <c r="B102" s="4" t="s">
        <f>=HYPERLINK("https://www.leilaoonline.net/lote/detalhe/253864",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=HYPERLINK("https://www.leilaoonline.net/lote/detalhe/253862", "181")</f>
      </c>
      <c r="B103" s="4" t="s">
        <f>=HYPERLINK("https://www.leilaoonline.net/lote/detalhe/253862",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=HYPERLINK("https://www.leilaoonline.net/lote/detalhe/253813", "182")</f>
      </c>
      <c r="B104" s="4" t="s">
        <f>=HYPERLINK("https://www.leilaoonline.net/lote/detalhe/253813",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=HYPERLINK("https://www.leilaoonline.net/lote/detalhe/253863", "183")</f>
      </c>
      <c r="B105" s="4" t="s">
        <f>=HYPERLINK("https://www.leilaoonline.net/lote/detalhe/253863",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=HYPERLINK("https://www.leilaoonline.net/lote/detalhe/253818", "184")</f>
      </c>
      <c r="B106" s="4" t="s">
        <f>=HYPERLINK("https://www.leilaoonline.net/lote/detalhe/253818",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=HYPERLINK("https://www.leilaoonline.net/lote/detalhe/253774", "185")</f>
      </c>
      <c r="B107" s="4" t="s">
        <f>=HYPERLINK("https://www.leilaoonline.net/lote/detalhe/253774",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=HYPERLINK("https://www.leilaoonline.net/lote/detalhe/253843", "186")</f>
      </c>
      <c r="B108" s="4" t="s">
        <f>=HYPERLINK("https://www.leilaoonline.net/lote/detalhe/253843",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=HYPERLINK("https://www.leilaoonline.net/lote/detalhe/253851", "189")</f>
      </c>
      <c r="B109" s="4" t="s">
        <f>=HYPERLINK("https://www.leilaoonline.net/lote/detalhe/253851",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=HYPERLINK("https://www.leilaoonline.net/lote/detalhe/253842", "190")</f>
      </c>
      <c r="B110" s="4" t="s">
        <f>=HYPERLINK("https://www.leilaoonline.net/lote/detalhe/253842",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=HYPERLINK("https://www.leilaoonline.net/lote/detalhe/253772", "191")</f>
      </c>
      <c r="B111" s="4" t="s">
        <f>=HYPERLINK("https://www.leilaoonline.net/lote/detalhe/253772",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=HYPERLINK("https://www.leilaoonline.net/lote/detalhe/253744", "192")</f>
      </c>
      <c r="B112" s="4" t="s">
        <f>=HYPERLINK("https://www.leilaoonline.net/lote/detalhe/253744",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=HYPERLINK("https://www.leilaoonline.net/lote/detalhe/253790", "193")</f>
      </c>
      <c r="B113" s="4" t="s">
        <f>=HYPERLINK("https://www.leilaoonline.net/lote/detalhe/253790",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=HYPERLINK("https://www.leilaoonline.net/lote/detalhe/253791", "194")</f>
      </c>
      <c r="B114" s="4" t="s">
        <f>=HYPERLINK("https://www.leilaoonline.net/lote/detalhe/253791",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=HYPERLINK("https://www.leilaoonline.net/lote/detalhe/253769", "195")</f>
      </c>
      <c r="B115" s="4" t="s">
        <f>=HYPERLINK("https://www.leilaoonline.net/lote/detalhe/253769",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=HYPERLINK("https://www.leilaoonline.net/lote/detalhe/253797", "196")</f>
      </c>
      <c r="B116" s="4" t="s">
        <f>=HYPERLINK("https://www.leilaoonline.net/lote/detalhe/253797",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=HYPERLINK("https://www.leilaoonline.net/lote/detalhe/253833", "197")</f>
      </c>
      <c r="B117" s="4" t="s">
        <f>=HYPERLINK("https://www.leilaoonline.net/lote/detalhe/253833",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=HYPERLINK("https://www.leilaoonline.net/lote/detalhe/253761", "198")</f>
      </c>
      <c r="B118" s="4" t="s">
        <f>=HYPERLINK("https://www.leilaoonline.net/lote/detalhe/253761",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=HYPERLINK("https://www.leilaoonline.net/lote/detalhe/253852", "199")</f>
      </c>
      <c r="B119" s="4" t="s">
        <f>=HYPERLINK("https://www.leilaoonline.net/lote/detalhe/253852",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=HYPERLINK("https://www.leilaoonline.net/lote/detalhe/253821", "200")</f>
      </c>
      <c r="B120" s="4" t="s">
        <f>=HYPERLINK("https://www.leilaoonline.net/lote/detalhe/253821",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=HYPERLINK("https://www.leilaoonline.net/lote/detalhe/253816", "201")</f>
      </c>
      <c r="B121" s="4" t="s">
        <f>=HYPERLINK("https://www.leilaoonline.net/lote/detalhe/253816",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=HYPERLINK("https://www.leilaoonline.net/lote/detalhe/253770", "202")</f>
      </c>
      <c r="B122" s="4" t="s">
        <f>=HYPERLINK("https://www.leilaoonline.net/lote/detalhe/253770",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=HYPERLINK("https://www.leilaoonline.net/lote/detalhe/253757", "203")</f>
      </c>
      <c r="B123" s="4" t="s">
        <f>=HYPERLINK("https://www.leilaoonline.net/lote/detalhe/253757",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=HYPERLINK("https://www.leilaoonline.net/lote/detalhe/253829", "204")</f>
      </c>
      <c r="B124" s="4" t="s">
        <f>=HYPERLINK("https://www.leilaoonline.net/lote/detalhe/253829",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=HYPERLINK("https://www.leilaoonline.net/lote/detalhe/253755", "206")</f>
      </c>
      <c r="B125" s="4" t="s">
        <f>=HYPERLINK("https://www.leilaoonline.net/lote/detalhe/253755",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=HYPERLINK("https://www.leilaoonline.net/lote/detalhe/253778", "207")</f>
      </c>
      <c r="B126" s="4" t="s">
        <f>=HYPERLINK("https://www.leilaoonline.net/lote/detalhe/253778",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=HYPERLINK("https://www.leilaoonline.net/lote/detalhe/253747", "208")</f>
      </c>
      <c r="B127" s="4" t="s">
        <f>=HYPERLINK("https://www.leilaoonline.net/lote/detalhe/253747",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=HYPERLINK("https://www.leilaoonline.net/lote/detalhe/253768", "209")</f>
      </c>
      <c r="B128" s="4" t="s">
        <f>=HYPERLINK("https://www.leilaoonline.net/lote/detalhe/253768",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=HYPERLINK("https://www.leilaoonline.net/lote/detalhe/253828", "212")</f>
      </c>
      <c r="B129" s="4" t="s">
        <f>=HYPERLINK("https://www.leilaoonline.net/lote/detalhe/253828",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=HYPERLINK("https://www.leilaoonline.net/lote/detalhe/253824", "213")</f>
      </c>
      <c r="B130" s="4" t="s">
        <f>=HYPERLINK("https://www.leilaoonline.net/lote/detalhe/253824",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=HYPERLINK("https://www.leilaoonline.net/lote/detalhe/253743", "214")</f>
      </c>
      <c r="B131" s="4" t="s">
        <f>=HYPERLINK("https://www.leilaoonline.net/lote/detalhe/253743",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=HYPERLINK("https://www.leilaoonline.net/lote/detalhe/253752", "215")</f>
      </c>
      <c r="B132" s="4" t="s">
        <f>=HYPERLINK("https://www.leilaoonline.net/lote/detalhe/253752",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=HYPERLINK("https://www.leilaoonline.net/lote/detalhe/253809", "216")</f>
      </c>
      <c r="B133" s="4" t="s">
        <f>=HYPERLINK("https://www.leilaoonline.net/lote/detalhe/253809",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=HYPERLINK("https://www.leilaoonline.net/lote/detalhe/253751", "217")</f>
      </c>
      <c r="B134" s="4" t="s">
        <f>=HYPERLINK("https://www.leilaoonline.net/lote/detalhe/253751",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=HYPERLINK("https://www.leilaoonline.net/lote/detalhe/253837", "218")</f>
      </c>
      <c r="B135" s="4" t="s">
        <f>=HYPERLINK("https://www.leilaoonline.net/lote/detalhe/253837",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=HYPERLINK("https://www.leilaoonline.net/lote/detalhe/253783", "219")</f>
      </c>
      <c r="B136" s="4" t="s">
        <f>=HYPERLINK("https://www.leilaoonline.net/lote/detalhe/253783",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=HYPERLINK("https://www.leilaoonline.net/lote/detalhe/253822", "220")</f>
      </c>
      <c r="B137" s="4" t="s">
        <f>=HYPERLINK("https://www.leilaoonline.net/lote/detalhe/253822",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=HYPERLINK("https://www.leilaoonline.net/lote/detalhe/253787", "221")</f>
      </c>
      <c r="B138" s="4" t="s">
        <f>=HYPERLINK("https://www.leilaoonline.net/lote/detalhe/253787",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=HYPERLINK("https://www.leilaoonline.net/lote/detalhe/253758", "223")</f>
      </c>
      <c r="B139" s="4" t="s">
        <f>=HYPERLINK("https://www.leilaoonline.net/lote/detalhe/253758",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=HYPERLINK("https://www.leilaoonline.net/lote/detalhe/253799", "225")</f>
      </c>
      <c r="B140" s="4" t="s">
        <f>=HYPERLINK("https://www.leilaoonline.net/lote/detalhe/253799",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=HYPERLINK("https://www.leilaoonline.net/lote/detalhe/253780", "226")</f>
      </c>
      <c r="B141" s="4" t="s">
        <f>=HYPERLINK("https://www.leilaoonline.net/lote/detalhe/253780",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=HYPERLINK("https://www.leilaoonline.net/lote/detalhe/253794", "228")</f>
      </c>
      <c r="B142" s="4" t="s">
        <f>=HYPERLINK("https://www.leilaoonline.net/lote/detalhe/253794",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=HYPERLINK("https://www.leilaoonline.net/lote/detalhe/253832", "229")</f>
      </c>
      <c r="B143" s="4" t="s">
        <f>=HYPERLINK("https://www.leilaoonline.net/lote/detalhe/253832",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2026-05-14T15:17:32.00Z</dcterms:created>
  <dc:creator>Tellks Tecnologia</dc:creator>
  <cp:revision>0</cp:revision>
</cp:coreProperties>
</file>