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=HYPERLINK("https://www.leilaoonline.net/lote/detalhe/255297", "000")</f>
      </c>
      <c r="B11" s="4" t="s">
        <f>=HYPERLINK("https://www.leilaoonline.net/lote/detalhe/255297",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=HYPERLINK("https://www.leilaoonline.net/lote/detalhe/255271", "001")</f>
      </c>
      <c r="B12" s="4" t="s">
        <f>=HYPERLINK("https://www.leilaoonline.net/lote/detalhe/255271",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=HYPERLINK("https://www.leilaoonline.net/lote/detalhe/255305", "003")</f>
      </c>
      <c r="B13" s="4" t="s">
        <f>=HYPERLINK("https://www.leilaoonline.net/lote/detalhe/255305",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=HYPERLINK("https://www.leilaoonline.net/lote/detalhe/255299", "004")</f>
      </c>
      <c r="B14" s="4" t="s">
        <f>=HYPERLINK("https://www.leilaoonline.net/lote/detalhe/255299",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=HYPERLINK("https://www.leilaoonline.net/lote/detalhe/255273", "005")</f>
      </c>
      <c r="B15" s="4" t="s">
        <f>=HYPERLINK("https://www.leilaoonline.net/lote/detalhe/255273",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=HYPERLINK("https://www.leilaoonline.net/lote/detalhe/255272", "006")</f>
      </c>
      <c r="B16" s="4" t="s">
        <f>=HYPERLINK("https://www.leilaoonline.net/lote/detalhe/255272",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=HYPERLINK("https://www.leilaoonline.net/lote/detalhe/255274", "007")</f>
      </c>
      <c r="B17" s="4" t="s">
        <f>=HYPERLINK("https://www.leilaoonline.net/lote/detalhe/255274",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=HYPERLINK("https://www.leilaoonline.net/lote/detalhe/255275", "008")</f>
      </c>
      <c r="B18" s="4" t="s">
        <f>=HYPERLINK("https://www.leilaoonline.net/lote/detalhe/255275",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=HYPERLINK("https://www.leilaoonline.net/lote/detalhe/255276", "009")</f>
      </c>
      <c r="B19" s="4" t="s">
        <f>=HYPERLINK("https://www.leilaoonline.net/lote/detalhe/255276",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=HYPERLINK("https://www.leilaoonline.net/lote/detalhe/255278", "011")</f>
      </c>
      <c r="B20" s="4" t="s">
        <f>=HYPERLINK("https://www.leilaoonline.net/lote/detalhe/255278",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=HYPERLINK("https://www.leilaoonline.net/lote/detalhe/255277", "012")</f>
      </c>
      <c r="B21" s="4" t="s">
        <f>=HYPERLINK("https://www.leilaoonline.net/lote/detalhe/255277",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=HYPERLINK("https://www.leilaoonline.net/lote/detalhe/255279", "013")</f>
      </c>
      <c r="B22" s="4" t="s">
        <f>=HYPERLINK("https://www.leilaoonline.net/lote/detalhe/255279",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=HYPERLINK("https://www.leilaoonline.net/lote/detalhe/255280", "015")</f>
      </c>
      <c r="B23" s="4" t="s">
        <f>=HYPERLINK("https://www.leilaoonline.net/lote/detalhe/255280",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=HYPERLINK("https://www.leilaoonline.net/lote/detalhe/255261", "016")</f>
      </c>
      <c r="B24" s="4" t="s">
        <f>=HYPERLINK("https://www.leilaoonline.net/lote/detalhe/255261",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=HYPERLINK("https://www.leilaoonline.net/lote/detalhe/255281", "017")</f>
      </c>
      <c r="B25" s="4" t="s">
        <f>=HYPERLINK("https://www.leilaoonline.net/lote/detalhe/255281",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=HYPERLINK("https://www.leilaoonline.net/lote/detalhe/255282", "018")</f>
      </c>
      <c r="B26" s="4" t="s">
        <f>=HYPERLINK("https://www.leilaoonline.net/lote/detalhe/255282",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=HYPERLINK("https://www.leilaoonline.net/lote/detalhe/255283", "019")</f>
      </c>
      <c r="B27" s="4" t="s">
        <f>=HYPERLINK("https://www.leilaoonline.net/lote/detalhe/255283",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=HYPERLINK("https://www.leilaoonline.net/lote/detalhe/255265", "020")</f>
      </c>
      <c r="B28" s="4" t="s">
        <f>=HYPERLINK("https://www.leilaoonline.net/lote/detalhe/255265",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=HYPERLINK("https://www.leilaoonline.net/lote/detalhe/255270", "021")</f>
      </c>
      <c r="B29" s="4" t="s">
        <f>=HYPERLINK("https://www.leilaoonline.net/lote/detalhe/255270",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=HYPERLINK("https://www.leilaoonline.net/lote/detalhe/255257", "022")</f>
      </c>
      <c r="B30" s="4" t="s">
        <f>=HYPERLINK("https://www.leilaoonline.net/lote/detalhe/255257",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=HYPERLINK("https://www.leilaoonline.net/lote/detalhe/255262", "023")</f>
      </c>
      <c r="B31" s="4" t="s">
        <f>=HYPERLINK("https://www.leilaoonline.net/lote/detalhe/255262",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=HYPERLINK("https://www.leilaoonline.net/lote/detalhe/255264", "025")</f>
      </c>
      <c r="B32" s="4" t="s">
        <f>=HYPERLINK("https://www.leilaoonline.net/lote/detalhe/255264",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=HYPERLINK("https://www.leilaoonline.net/lote/detalhe/255260", "026")</f>
      </c>
      <c r="B33" s="4" t="s">
        <f>=HYPERLINK("https://www.leilaoonline.net/lote/detalhe/255260",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=HYPERLINK("https://www.leilaoonline.net/lote/detalhe/255284", "027")</f>
      </c>
      <c r="B34" s="4" t="s">
        <f>=HYPERLINK("https://www.leilaoonline.net/lote/detalhe/255284",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=HYPERLINK("https://www.leilaoonline.net/lote/detalhe/255285", "029")</f>
      </c>
      <c r="B35" s="4" t="s">
        <f>=HYPERLINK("https://www.leilaoonline.net/lote/detalhe/255285",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=HYPERLINK("https://www.leilaoonline.net/lote/detalhe/255267", "030")</f>
      </c>
      <c r="B36" s="4" t="s">
        <f>=HYPERLINK("https://www.leilaoonline.net/lote/detalhe/255267",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=HYPERLINK("https://www.leilaoonline.net/lote/detalhe/255298", "032")</f>
      </c>
      <c r="B37" s="4" t="s">
        <f>=HYPERLINK("https://www.leilaoonline.net/lote/detalhe/255298",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=HYPERLINK("https://www.leilaoonline.net/lote/detalhe/255268", "033")</f>
      </c>
      <c r="B38" s="4" t="s">
        <f>=HYPERLINK("https://www.leilaoonline.net/lote/detalhe/255268",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=HYPERLINK("https://www.leilaoonline.net/lote/detalhe/255263", "034")</f>
      </c>
      <c r="B39" s="4" t="s">
        <f>=HYPERLINK("https://www.leilaoonline.net/lote/detalhe/255263",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=HYPERLINK("https://www.leilaoonline.net/lote/detalhe/255286", "035")</f>
      </c>
      <c r="B40" s="4" t="s">
        <f>=HYPERLINK("https://www.leilaoonline.net/lote/detalhe/255286",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=HYPERLINK("https://www.leilaoonline.net/lote/detalhe/255301", "036")</f>
      </c>
      <c r="B41" s="4" t="s">
        <f>=HYPERLINK("https://www.leilaoonline.net/lote/detalhe/255301",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=HYPERLINK("https://www.leilaoonline.net/lote/detalhe/255266", "039")</f>
      </c>
      <c r="B42" s="4" t="s">
        <f>=HYPERLINK("https://www.leilaoonline.net/lote/detalhe/255266",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=HYPERLINK("https://www.leilaoonline.net/lote/detalhe/255258", "040")</f>
      </c>
      <c r="B43" s="4" t="s">
        <f>=HYPERLINK("https://www.leilaoonline.net/lote/detalhe/255258",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=HYPERLINK("https://www.leilaoonline.net/lote/detalhe/255269", "041")</f>
      </c>
      <c r="B44" s="4" t="s">
        <f>=HYPERLINK("https://www.leilaoonline.net/lote/detalhe/255269",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=HYPERLINK("https://www.leilaoonline.net/lote/detalhe/255259", "042")</f>
      </c>
      <c r="B45" s="4" t="s">
        <f>=HYPERLINK("https://www.leilaoonline.net/lote/detalhe/255259",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=HYPERLINK("https://www.leilaoonline.net/lote/detalhe/255287", "044")</f>
      </c>
      <c r="B46" s="4" t="s">
        <f>=HYPERLINK("https://www.leilaoonline.net/lote/detalhe/255287",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=HYPERLINK("https://www.leilaoonline.net/lote/detalhe/255288", "045")</f>
      </c>
      <c r="B47" s="4" t="s">
        <f>=HYPERLINK("https://www.leilaoonline.net/lote/detalhe/255288",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=HYPERLINK("https://www.leilaoonline.net/lote/detalhe/255289", "046")</f>
      </c>
      <c r="B48" s="4" t="s">
        <f>=HYPERLINK("https://www.leilaoonline.net/lote/detalhe/255289",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=HYPERLINK("https://www.leilaoonline.net/lote/detalhe/255290", "047")</f>
      </c>
      <c r="B49" s="4" t="s">
        <f>=HYPERLINK("https://www.leilaoonline.net/lote/detalhe/255290",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=HYPERLINK("https://www.leilaoonline.net/lote/detalhe/255291", "048")</f>
      </c>
      <c r="B50" s="4" t="s">
        <f>=HYPERLINK("https://www.leilaoonline.net/lote/detalhe/255291",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=HYPERLINK("https://www.leilaoonline.net/lote/detalhe/255292", "049")</f>
      </c>
      <c r="B51" s="4" t="s">
        <f>=HYPERLINK("https://www.leilaoonline.net/lote/detalhe/255292",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=HYPERLINK("https://www.leilaoonline.net/lote/detalhe/255293", "052")</f>
      </c>
      <c r="B52" s="4" t="s">
        <f>=HYPERLINK("https://www.leilaoonline.net/lote/detalhe/255293",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=HYPERLINK("https://www.leilaoonline.net/lote/detalhe/255294", "053")</f>
      </c>
      <c r="B53" s="4" t="s">
        <f>=HYPERLINK("https://www.leilaoonline.net/lote/detalhe/255294",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=HYPERLINK("https://www.leilaoonline.net/lote/detalhe/255295", "054")</f>
      </c>
      <c r="B54" s="4" t="s">
        <f>=HYPERLINK("https://www.leilaoonline.net/lote/detalhe/255295",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=HYPERLINK("https://www.leilaoonline.net/lote/detalhe/255296", "055")</f>
      </c>
      <c r="B55" s="4" t="s">
        <f>=HYPERLINK("https://www.leilaoonline.net/lote/detalhe/255296",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=HYPERLINK("https://www.leilaoonline.net/lote/detalhe/255300", "056")</f>
      </c>
      <c r="B56" s="4" t="s">
        <f>=HYPERLINK("https://www.leilaoonline.net/lote/detalhe/255300",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=HYPERLINK("https://www.leilaoonline.net/lote/detalhe/255302", "057")</f>
      </c>
      <c r="B57" s="4" t="s">
        <f>=HYPERLINK("https://www.leilaoonline.net/lote/detalhe/255302",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=HYPERLINK("https://www.leilaoonline.net/lote/detalhe/255303", "058")</f>
      </c>
      <c r="B58" s="4" t="s">
        <f>=HYPERLINK("https://www.leilaoonline.net/lote/detalhe/255303",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=HYPERLINK("https://www.leilaoonline.net/lote/detalhe/255304", "059")</f>
      </c>
      <c r="B59" s="4" t="s">
        <f>=HYPERLINK("https://www.leilaoonline.net/lote/detalhe/255304",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2026-05-14T15:01:33.00Z</dcterms:created>
  <dc:creator>Tellks Tecnologia</dc:creator>
  <cp:revision>0</cp:revision>
</cp:coreProperties>
</file>