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=HYPERLINK("https://www.leilaoonline.net/lote/detalhe/255310", "001")</f>
      </c>
      <c r="B11" s="4" t="s">
        <f>=HYPERLINK("https://www.leilaoonline.net/lote/detalhe/255310",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=HYPERLINK("https://www.leilaoonline.net/lote/detalhe/255307", "002")</f>
      </c>
      <c r="B12" s="4" t="s">
        <f>=HYPERLINK("https://www.leilaoonline.net/lote/detalhe/255307",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=HYPERLINK("https://www.leilaoonline.net/lote/detalhe/255309", "003")</f>
      </c>
      <c r="B13" s="4" t="s">
        <f>=HYPERLINK("https://www.leilaoonline.net/lote/detalhe/255309",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=HYPERLINK("https://www.leilaoonline.net/lote/detalhe/255317", "004")</f>
      </c>
      <c r="B14" s="4" t="s">
        <f>=HYPERLINK("https://www.leilaoonline.net/lote/detalhe/255317",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=HYPERLINK("https://www.leilaoonline.net/lote/detalhe/255320", "005")</f>
      </c>
      <c r="B15" s="4" t="s">
        <f>=HYPERLINK("https://www.leilaoonline.net/lote/detalhe/255320",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=HYPERLINK("https://www.leilaoonline.net/lote/detalhe/255306", "006")</f>
      </c>
      <c r="B16" s="4" t="s">
        <f>=HYPERLINK("https://www.leilaoonline.net/lote/detalhe/255306",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=HYPERLINK("https://www.leilaoonline.net/lote/detalhe/255312", "007")</f>
      </c>
      <c r="B17" s="4" t="s">
        <f>=HYPERLINK("https://www.leilaoonline.net/lote/detalhe/255312",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=HYPERLINK("https://www.leilaoonline.net/lote/detalhe/256661", "008")</f>
      </c>
      <c r="B18" s="4" t="s">
        <f>=HYPERLINK("https://www.leilaoonline.net/lote/detalhe/256661",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=HYPERLINK("https://www.leilaoonline.net/lote/detalhe/255311", "009")</f>
      </c>
      <c r="B19" s="4" t="s">
        <f>=HYPERLINK("https://www.leilaoonline.net/lote/detalhe/255311",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=HYPERLINK("https://www.leilaoonline.net/lote/detalhe/255315", "010")</f>
      </c>
      <c r="B20" s="4" t="s">
        <f>=HYPERLINK("https://www.leilaoonline.net/lote/detalhe/255315",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=HYPERLINK("https://www.leilaoonline.net/lote/detalhe/255316", "011")</f>
      </c>
      <c r="B21" s="4" t="s">
        <f>=HYPERLINK("https://www.leilaoonline.net/lote/detalhe/255316",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=HYPERLINK("https://www.leilaoonline.net/lote/detalhe/255319", "013")</f>
      </c>
      <c r="B22" s="4" t="s">
        <f>=HYPERLINK("https://www.leilaoonline.net/lote/detalhe/255319",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=HYPERLINK("https://www.leilaoonline.net/lote/detalhe/255321", "014")</f>
      </c>
      <c r="B23" s="4" t="s">
        <f>=HYPERLINK("https://www.leilaoonline.net/lote/detalhe/255321",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=HYPERLINK("https://www.leilaoonline.net/lote/detalhe/255308", "015")</f>
      </c>
      <c r="B24" s="4" t="s">
        <f>=HYPERLINK("https://www.leilaoonline.net/lote/detalhe/255308",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=HYPERLINK("https://www.leilaoonline.net/lote/detalhe/255322", "016")</f>
      </c>
      <c r="B25" s="4" t="s">
        <f>=HYPERLINK("https://www.leilaoonline.net/lote/detalhe/255322",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=HYPERLINK("https://www.leilaoonline.net/lote/detalhe/255314", "017")</f>
      </c>
      <c r="B26" s="4" t="s">
        <f>=HYPERLINK("https://www.leilaoonline.net/lote/detalhe/255314",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=HYPERLINK("https://www.leilaoonline.net/lote/detalhe/255313", "018")</f>
      </c>
      <c r="B27" s="4" t="s">
        <f>=HYPERLINK("https://www.leilaoonline.net/lote/detalhe/255313",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=HYPERLINK("https://www.leilaoonline.net/lote/detalhe/255318", "019")</f>
      </c>
      <c r="B28" s="4" t="s">
        <f>=HYPERLINK("https://www.leilaoonline.net/lote/detalhe/255318",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=HYPERLINK("https://www.leilaoonline.net/lote/detalhe/255323", "020")</f>
      </c>
      <c r="B29" s="4" t="s">
        <f>=HYPERLINK("https://www.leilaoonline.net/lote/detalhe/255323",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=HYPERLINK("https://www.leilaoonline.net/lote/detalhe/255324", "030")</f>
      </c>
      <c r="B30" s="4" t="s">
        <f>=HYPERLINK("https://www.leilaoonline.net/lote/detalhe/255324",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=HYPERLINK("https://www.leilaoonline.net/lote/detalhe/255327", "031")</f>
      </c>
      <c r="B31" s="4" t="s">
        <f>=HYPERLINK("https://www.leilaoonline.net/lote/detalhe/255327",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=HYPERLINK("https://www.leilaoonline.net/lote/detalhe/255328", "032")</f>
      </c>
      <c r="B32" s="4" t="s">
        <f>=HYPERLINK("https://www.leilaoonline.net/lote/detalhe/255328",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=HYPERLINK("https://www.leilaoonline.net/lote/detalhe/255325", "033")</f>
      </c>
      <c r="B33" s="4" t="s">
        <f>=HYPERLINK("https://www.leilaoonline.net/lote/detalhe/255325",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=HYPERLINK("https://www.leilaoonline.net/lote/detalhe/255326", "034")</f>
      </c>
      <c r="B34" s="4" t="s">
        <f>=HYPERLINK("https://www.leilaoonline.net/lote/detalhe/255326",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=HYPERLINK("https://www.leilaoonline.net/lote/detalhe/255331", "035")</f>
      </c>
      <c r="B35" s="4" t="s">
        <f>=HYPERLINK("https://www.leilaoonline.net/lote/detalhe/255331",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=HYPERLINK("https://www.leilaoonline.net/lote/detalhe/255335", "036")</f>
      </c>
      <c r="B36" s="4" t="s">
        <f>=HYPERLINK("https://www.leilaoonline.net/lote/detalhe/255335",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=HYPERLINK("https://www.leilaoonline.net/lote/detalhe/255333", "037")</f>
      </c>
      <c r="B37" s="4" t="s">
        <f>=HYPERLINK("https://www.leilaoonline.net/lote/detalhe/255333",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=HYPERLINK("https://www.leilaoonline.net/lote/detalhe/255329", "039")</f>
      </c>
      <c r="B38" s="4" t="s">
        <f>=HYPERLINK("https://www.leilaoonline.net/lote/detalhe/255329",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=HYPERLINK("https://www.leilaoonline.net/lote/detalhe/255334", "040")</f>
      </c>
      <c r="B39" s="4" t="s">
        <f>=HYPERLINK("https://www.leilaoonline.net/lote/detalhe/255334",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=HYPERLINK("https://www.leilaoonline.net/lote/detalhe/255330", "041")</f>
      </c>
      <c r="B40" s="4" t="s">
        <f>=HYPERLINK("https://www.leilaoonline.net/lote/detalhe/255330",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=HYPERLINK("https://www.leilaoonline.net/lote/detalhe/255332", "042")</f>
      </c>
      <c r="B41" s="4" t="s">
        <f>=HYPERLINK("https://www.leilaoonline.net/lote/detalhe/255332",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=HYPERLINK("https://www.leilaoonline.net/lote/detalhe/255336", "043")</f>
      </c>
      <c r="B42" s="4" t="s">
        <f>=HYPERLINK("https://www.leilaoonline.net/lote/detalhe/255336",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=HYPERLINK("https://www.leilaoonline.net/lote/detalhe/255337", "044")</f>
      </c>
      <c r="B43" s="4" t="s">
        <f>=HYPERLINK("https://www.leilaoonline.net/lote/detalhe/255337",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2026-05-14T15:03:19.00Z</dcterms:created>
  <dc:creator>Tellks Tecnologia</dc:creator>
  <cp:revision>0</cp:revision>
</cp:coreProperties>
</file>