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=HYPERLINK("https://www.leilaoonline.net/lote/detalhe/15552", "001")</f>
      </c>
      <c r="B11" s="4" t="s">
        <f>=HYPERLINK("https://www.leilaoonline.net/lote/detalhe/15552",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=HYPERLINK("https://www.leilaoonline.net/lote/detalhe/15546", "002")</f>
      </c>
      <c r="B12" s="4" t="s">
        <f>=HYPERLINK("https://www.leilaoonline.net/lote/detalhe/15546",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=HYPERLINK("https://www.leilaoonline.net/lote/detalhe/15554", "003")</f>
      </c>
      <c r="B13" s="4" t="s">
        <f>=HYPERLINK("https://www.leilaoonline.net/lote/detalhe/15554",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=HYPERLINK("https://www.leilaoonline.net/lote/detalhe/15562", "004")</f>
      </c>
      <c r="B14" s="4" t="s">
        <f>=HYPERLINK("https://www.leilaoonline.net/lote/detalhe/15562",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=HYPERLINK("https://www.leilaoonline.net/lote/detalhe/15549", "005")</f>
      </c>
      <c r="B15" s="4" t="s">
        <f>=HYPERLINK("https://www.leilaoonline.net/lote/detalhe/15549",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=HYPERLINK("https://www.leilaoonline.net/lote/detalhe/15539", "006")</f>
      </c>
      <c r="B16" s="4" t="s">
        <f>=HYPERLINK("https://www.leilaoonline.net/lote/detalhe/15539",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=HYPERLINK("https://www.leilaoonline.net/lote/detalhe/15550", "007")</f>
      </c>
      <c r="B17" s="4" t="s">
        <f>=HYPERLINK("https://www.leilaoonline.net/lote/detalhe/15550",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=HYPERLINK("https://www.leilaoonline.net/lote/detalhe/15544", "008")</f>
      </c>
      <c r="B18" s="4" t="s">
        <f>=HYPERLINK("https://www.leilaoonline.net/lote/detalhe/15544",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=HYPERLINK("https://www.leilaoonline.net/lote/detalhe/15532", "009")</f>
      </c>
      <c r="B19" s="4" t="s">
        <f>=HYPERLINK("https://www.leilaoonline.net/lote/detalhe/15532",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=HYPERLINK("https://www.leilaoonline.net/lote/detalhe/15557", "010")</f>
      </c>
      <c r="B20" s="4" t="s">
        <f>=HYPERLINK("https://www.leilaoonline.net/lote/detalhe/15557",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=HYPERLINK("https://www.leilaoonline.net/lote/detalhe/15548", "011")</f>
      </c>
      <c r="B21" s="4" t="s">
        <f>=HYPERLINK("https://www.leilaoonline.net/lote/detalhe/15548",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=HYPERLINK("https://www.leilaoonline.net/lote/detalhe/15536", "012")</f>
      </c>
      <c r="B22" s="4" t="s">
        <f>=HYPERLINK("https://www.leilaoonline.net/lote/detalhe/15536",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=HYPERLINK("https://www.leilaoonline.net/lote/detalhe/15563", "013")</f>
      </c>
      <c r="B23" s="4" t="s">
        <f>=HYPERLINK("https://www.leilaoonline.net/lote/detalhe/15563",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=HYPERLINK("https://www.leilaoonline.net/lote/detalhe/15542", "014")</f>
      </c>
      <c r="B24" s="4" t="s">
        <f>=HYPERLINK("https://www.leilaoonline.net/lote/detalhe/15542",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=HYPERLINK("https://www.leilaoonline.net/lote/detalhe/15537", "015")</f>
      </c>
      <c r="B25" s="4" t="s">
        <f>=HYPERLINK("https://www.leilaoonline.net/lote/detalhe/15537",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=HYPERLINK("https://www.leilaoonline.net/lote/detalhe/15556", "016")</f>
      </c>
      <c r="B26" s="4" t="s">
        <f>=HYPERLINK("https://www.leilaoonline.net/lote/detalhe/15556",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=HYPERLINK("https://www.leilaoonline.net/lote/detalhe/15540", "017")</f>
      </c>
      <c r="B27" s="4" t="s">
        <f>=HYPERLINK("https://www.leilaoonline.net/lote/detalhe/15540",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=HYPERLINK("https://www.leilaoonline.net/lote/detalhe/15531", "018")</f>
      </c>
      <c r="B28" s="4" t="s">
        <f>=HYPERLINK("https://www.leilaoonline.net/lote/detalhe/15531",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=HYPERLINK("https://www.leilaoonline.net/lote/detalhe/15564", "019")</f>
      </c>
      <c r="B29" s="4" t="s">
        <f>=HYPERLINK("https://www.leilaoonline.net/lote/detalhe/15564",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=HYPERLINK("https://www.leilaoonline.net/lote/detalhe/15543", "020")</f>
      </c>
      <c r="B30" s="4" t="s">
        <f>=HYPERLINK("https://www.leilaoonline.net/lote/detalhe/15543",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=HYPERLINK("https://www.leilaoonline.net/lote/detalhe/15538", "021")</f>
      </c>
      <c r="B31" s="4" t="s">
        <f>=HYPERLINK("https://www.leilaoonline.net/lote/detalhe/15538",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=HYPERLINK("https://www.leilaoonline.net/lote/detalhe/15559", "022")</f>
      </c>
      <c r="B32" s="4" t="s">
        <f>=HYPERLINK("https://www.leilaoonline.net/lote/detalhe/15559",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=HYPERLINK("https://www.leilaoonline.net/lote/detalhe/15561", "023")</f>
      </c>
      <c r="B33" s="4" t="s">
        <f>=HYPERLINK("https://www.leilaoonline.net/lote/detalhe/15561",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=HYPERLINK("https://www.leilaoonline.net/lote/detalhe/15533", "024")</f>
      </c>
      <c r="B34" s="4" t="s">
        <f>=HYPERLINK("https://www.leilaoonline.net/lote/detalhe/15533",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=HYPERLINK("https://www.leilaoonline.net/lote/detalhe/15558", "025")</f>
      </c>
      <c r="B35" s="4" t="s">
        <f>=HYPERLINK("https://www.leilaoonline.net/lote/detalhe/15558",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=HYPERLINK("https://www.leilaoonline.net/lote/detalhe/15547", "026")</f>
      </c>
      <c r="B36" s="4" t="s">
        <f>=HYPERLINK("https://www.leilaoonline.net/lote/detalhe/15547",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=HYPERLINK("https://www.leilaoonline.net/lote/detalhe/15530", "027")</f>
      </c>
      <c r="B37" s="4" t="s">
        <f>=HYPERLINK("https://www.leilaoonline.net/lote/detalhe/15530",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=HYPERLINK("https://www.leilaoonline.net/lote/detalhe/15551", "028")</f>
      </c>
      <c r="B38" s="4" t="s">
        <f>=HYPERLINK("https://www.leilaoonline.net/lote/detalhe/15551",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=HYPERLINK("https://www.leilaoonline.net/lote/detalhe/15541", "029")</f>
      </c>
      <c r="B39" s="4" t="s">
        <f>=HYPERLINK("https://www.leilaoonline.net/lote/detalhe/15541",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=HYPERLINK("https://www.leilaoonline.net/lote/detalhe/15731", "030")</f>
      </c>
      <c r="B40" s="4" t="s">
        <f>=HYPERLINK("https://www.leilaoonline.net/lote/detalhe/15731",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=HYPERLINK("https://www.leilaoonline.net/lote/detalhe/15553", "031")</f>
      </c>
      <c r="B41" s="4" t="s">
        <f>=HYPERLINK("https://www.leilaoonline.net/lote/detalhe/15553",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=HYPERLINK("https://www.leilaoonline.net/lote/detalhe/15565", "032")</f>
      </c>
      <c r="B42" s="4" t="s">
        <f>=HYPERLINK("https://www.leilaoonline.net/lote/detalhe/15565",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=HYPERLINK("https://www.leilaoonline.net/lote/detalhe/15535", "033")</f>
      </c>
      <c r="B43" s="4" t="s">
        <f>=HYPERLINK("https://www.leilaoonline.net/lote/detalhe/15535",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=HYPERLINK("https://www.leilaoonline.net/lote/detalhe/15730", "034")</f>
      </c>
      <c r="B44" s="4" t="s">
        <f>=HYPERLINK("https://www.leilaoonline.net/lote/detalhe/15730",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=HYPERLINK("https://www.leilaoonline.net/lote/detalhe/15529", "036")</f>
      </c>
      <c r="B45" s="4" t="s">
        <f>=HYPERLINK("https://www.leilaoonline.net/lote/detalhe/15529",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=HYPERLINK("https://www.leilaoonline.net/lote/detalhe/15555", "037")</f>
      </c>
      <c r="B46" s="4" t="s">
        <f>=HYPERLINK("https://www.leilaoonline.net/lote/detalhe/15555",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=HYPERLINK("https://www.leilaoonline.net/lote/detalhe/15729", "038")</f>
      </c>
      <c r="B47" s="4" t="s">
        <f>=HYPERLINK("https://www.leilaoonline.net/lote/detalhe/15729",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=HYPERLINK("https://www.leilaoonline.net/lote/detalhe/15545", "039")</f>
      </c>
      <c r="B48" s="4" t="s">
        <f>=HYPERLINK("https://www.leilaoonline.net/lote/detalhe/15545",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=HYPERLINK("https://www.leilaoonline.net/lote/detalhe/15727", "040")</f>
      </c>
      <c r="B49" s="4" t="s">
        <f>=HYPERLINK("https://www.leilaoonline.net/lote/detalhe/15727",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=HYPERLINK("https://www.leilaoonline.net/lote/detalhe/15728", "041")</f>
      </c>
      <c r="B50" s="4" t="s">
        <f>=HYPERLINK("https://www.leilaoonline.net/lote/detalhe/15728",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=HYPERLINK("https://www.leilaoonline.net/lote/detalhe/15732", "042")</f>
      </c>
      <c r="B51" s="4" t="s">
        <f>=HYPERLINK("https://www.leilaoonline.net/lote/detalhe/15732",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2026-03-29T15:24:06.00Z</dcterms:created>
  <dc:creator>Tellks Tecnologia</dc:creator>
  <cp:revision>0</cp:revision>
</cp:coreProperties>
</file>