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=HYPERLINK("https://www.leilaoonline.net/lote/detalhe/257717", "010")</f>
      </c>
      <c r="B11" s="4" t="s">
        <f>=HYPERLINK("https://www.leilaoonline.net/lote/detalhe/257717",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=HYPERLINK("https://www.leilaoonline.net/lote/detalhe/257703", "025")</f>
      </c>
      <c r="B12" s="4" t="s">
        <f>=HYPERLINK("https://www.leilaoonline.net/lote/detalhe/257703",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=HYPERLINK("https://www.leilaoonline.net/lote/detalhe/255909", "030")</f>
      </c>
      <c r="B13" s="4" t="s">
        <f>=HYPERLINK("https://www.leilaoonline.net/lote/detalhe/255909",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=HYPERLINK("https://www.leilaoonline.net/lote/detalhe/255913", "031")</f>
      </c>
      <c r="B14" s="4" t="s">
        <f>=HYPERLINK("https://www.leilaoonline.net/lote/detalhe/255913",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=HYPERLINK("https://www.leilaoonline.net/lote/detalhe/255916", "035")</f>
      </c>
      <c r="B15" s="4" t="s">
        <f>=HYPERLINK("https://www.leilaoonline.net/lote/detalhe/255916",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=HYPERLINK("https://www.leilaoonline.net/lote/detalhe/255910", "041")</f>
      </c>
      <c r="B16" s="4" t="s">
        <f>=HYPERLINK("https://www.leilaoonline.net/lote/detalhe/255910",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=HYPERLINK("https://www.leilaoonline.net/lote/detalhe/255892", "045")</f>
      </c>
      <c r="B17" s="4" t="s">
        <f>=HYPERLINK("https://www.leilaoonline.net/lote/detalhe/255892",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=HYPERLINK("https://www.leilaoonline.net/lote/detalhe/255894", "050")</f>
      </c>
      <c r="B18" s="4" t="s">
        <f>=HYPERLINK("https://www.leilaoonline.net/lote/detalhe/255894",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=HYPERLINK("https://www.leilaoonline.net/lote/detalhe/255902", "053")</f>
      </c>
      <c r="B19" s="4" t="s">
        <f>=HYPERLINK("https://www.leilaoonline.net/lote/detalhe/255902",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=HYPERLINK("https://www.leilaoonline.net/lote/detalhe/255899", "055")</f>
      </c>
      <c r="B20" s="4" t="s">
        <f>=HYPERLINK("https://www.leilaoonline.net/lote/detalhe/255899",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=HYPERLINK("https://www.leilaoonline.net/lote/detalhe/255897", "056")</f>
      </c>
      <c r="B21" s="4" t="s">
        <f>=HYPERLINK("https://www.leilaoonline.net/lote/detalhe/255897",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=HYPERLINK("https://www.leilaoonline.net/lote/detalhe/255885", "060")</f>
      </c>
      <c r="B22" s="4" t="s">
        <f>=HYPERLINK("https://www.leilaoonline.net/lote/detalhe/255885",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=HYPERLINK("https://www.leilaoonline.net/lote/detalhe/255887", "065")</f>
      </c>
      <c r="B23" s="4" t="s">
        <f>=HYPERLINK("https://www.leilaoonline.net/lote/detalhe/255887",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=HYPERLINK("https://www.leilaoonline.net/lote/detalhe/255891", "070")</f>
      </c>
      <c r="B24" s="4" t="s">
        <f>=HYPERLINK("https://www.leilaoonline.net/lote/detalhe/255891",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=HYPERLINK("https://www.leilaoonline.net/lote/detalhe/255889", "071")</f>
      </c>
      <c r="B25" s="4" t="s">
        <f>=HYPERLINK("https://www.leilaoonline.net/lote/detalhe/255889",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=HYPERLINK("https://www.leilaoonline.net/lote/detalhe/255888", "072")</f>
      </c>
      <c r="B26" s="4" t="s">
        <f>=HYPERLINK("https://www.leilaoonline.net/lote/detalhe/255888",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=HYPERLINK("https://www.leilaoonline.net/lote/detalhe/255904", "073")</f>
      </c>
      <c r="B27" s="4" t="s">
        <f>=HYPERLINK("https://www.leilaoonline.net/lote/detalhe/255904",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=HYPERLINK("https://www.leilaoonline.net/lote/detalhe/255896", "075")</f>
      </c>
      <c r="B28" s="4" t="s">
        <f>=HYPERLINK("https://www.leilaoonline.net/lote/detalhe/255896",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=HYPERLINK("https://www.leilaoonline.net/lote/detalhe/255895", "080")</f>
      </c>
      <c r="B29" s="4" t="s">
        <f>=HYPERLINK("https://www.leilaoonline.net/lote/detalhe/255895",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=HYPERLINK("https://www.leilaoonline.net/lote/detalhe/255915", "085")</f>
      </c>
      <c r="B30" s="4" t="s">
        <f>=HYPERLINK("https://www.leilaoonline.net/lote/detalhe/255915",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=HYPERLINK("https://www.leilaoonline.net/lote/detalhe/257719", "087")</f>
      </c>
      <c r="B31" s="4" t="s">
        <f>=HYPERLINK("https://www.leilaoonline.net/lote/detalhe/257719",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=HYPERLINK("https://www.leilaoonline.net/lote/detalhe/255900", "090")</f>
      </c>
      <c r="B32" s="4" t="s">
        <f>=HYPERLINK("https://www.leilaoonline.net/lote/detalhe/255900",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=HYPERLINK("https://www.leilaoonline.net/lote/detalhe/255901", "095")</f>
      </c>
      <c r="B33" s="4" t="s">
        <f>=HYPERLINK("https://www.leilaoonline.net/lote/detalhe/255901",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=HYPERLINK("https://www.leilaoonline.net/lote/detalhe/255920", "100")</f>
      </c>
      <c r="B34" s="4" t="s">
        <f>=HYPERLINK("https://www.leilaoonline.net/lote/detalhe/255920",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=HYPERLINK("https://www.leilaoonline.net/lote/detalhe/255918", "105")</f>
      </c>
      <c r="B35" s="4" t="s">
        <f>=HYPERLINK("https://www.leilaoonline.net/lote/detalhe/255918",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=HYPERLINK("https://www.leilaoonline.net/lote/detalhe/255919", "110")</f>
      </c>
      <c r="B36" s="4" t="s">
        <f>=HYPERLINK("https://www.leilaoonline.net/lote/detalhe/255919",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=HYPERLINK("https://www.leilaoonline.net/lote/detalhe/255917", "115")</f>
      </c>
      <c r="B37" s="4" t="s">
        <f>=HYPERLINK("https://www.leilaoonline.net/lote/detalhe/255917",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2026-03-25T12:27:40.00Z</dcterms:created>
  <dc:creator>Tellks Tecnologia</dc:creator>
  <cp:revision>0</cp:revision>
</cp:coreProperties>
</file>