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=HYPERLINK("https://www.leilaoonline.net/lote/detalhe/259189", "005")</f>
      </c>
      <c r="B11" s="4" t="s">
        <f>=HYPERLINK("https://www.leilaoonline.net/lote/detalhe/259189",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=HYPERLINK("https://www.leilaoonline.net/lote/detalhe/259192", "006")</f>
      </c>
      <c r="B12" s="4" t="s">
        <f>=HYPERLINK("https://www.leilaoonline.net/lote/detalhe/259192",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=HYPERLINK("https://www.leilaoonline.net/lote/detalhe/259179", "007")</f>
      </c>
      <c r="B13" s="4" t="s">
        <f>=HYPERLINK("https://www.leilaoonline.net/lote/detalhe/259179",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=HYPERLINK("https://www.leilaoonline.net/lote/detalhe/259188", "008")</f>
      </c>
      <c r="B14" s="4" t="s">
        <f>=HYPERLINK("https://www.leilaoonline.net/lote/detalhe/259188",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=HYPERLINK("https://www.leilaoonline.net/lote/detalhe/259182", "010")</f>
      </c>
      <c r="B15" s="4" t="s">
        <f>=HYPERLINK("https://www.leilaoonline.net/lote/detalhe/259182",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=HYPERLINK("https://www.leilaoonline.net/lote/detalhe/259178", "014")</f>
      </c>
      <c r="B16" s="4" t="s">
        <f>=HYPERLINK("https://www.leilaoonline.net/lote/detalhe/259178",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=HYPERLINK("https://www.leilaoonline.net/lote/detalhe/259177", "016")</f>
      </c>
      <c r="B17" s="4" t="s">
        <f>=HYPERLINK("https://www.leilaoonline.net/lote/detalhe/259177",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=HYPERLINK("https://www.leilaoonline.net/lote/detalhe/259185", "018")</f>
      </c>
      <c r="B18" s="4" t="s">
        <f>=HYPERLINK("https://www.leilaoonline.net/lote/detalhe/259185",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=HYPERLINK("https://www.leilaoonline.net/lote/detalhe/259191", "024")</f>
      </c>
      <c r="B19" s="4" t="s">
        <f>=HYPERLINK("https://www.leilaoonline.net/lote/detalhe/259191",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=HYPERLINK("https://www.leilaoonline.net/lote/detalhe/259180", "025")</f>
      </c>
      <c r="B20" s="4" t="s">
        <f>=HYPERLINK("https://www.leilaoonline.net/lote/detalhe/259180",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=HYPERLINK("https://www.leilaoonline.net/lote/detalhe/259181", "026")</f>
      </c>
      <c r="B21" s="4" t="s">
        <f>=HYPERLINK("https://www.leilaoonline.net/lote/detalhe/259181",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=HYPERLINK("https://www.leilaoonline.net/lote/detalhe/259193", "028")</f>
      </c>
      <c r="B22" s="4" t="s">
        <f>=HYPERLINK("https://www.leilaoonline.net/lote/detalhe/259193",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=HYPERLINK("https://www.leilaoonline.net/lote/detalhe/259183", "031")</f>
      </c>
      <c r="B23" s="4" t="s">
        <f>=HYPERLINK("https://www.leilaoonline.net/lote/detalhe/259183",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=HYPERLINK("https://www.leilaoonline.net/lote/detalhe/259194", "035")</f>
      </c>
      <c r="B24" s="4" t="s">
        <f>=HYPERLINK("https://www.leilaoonline.net/lote/detalhe/259194",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=HYPERLINK("https://www.leilaoonline.net/lote/detalhe/259197", "039")</f>
      </c>
      <c r="B25" s="4" t="s">
        <f>=HYPERLINK("https://www.leilaoonline.net/lote/detalhe/259197",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=HYPERLINK("https://www.leilaoonline.net/lote/detalhe/259198", "043")</f>
      </c>
      <c r="B26" s="4" t="s">
        <f>=HYPERLINK("https://www.leilaoonline.net/lote/detalhe/259198",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=HYPERLINK("https://www.leilaoonline.net/lote/detalhe/259199", "044")</f>
      </c>
      <c r="B27" s="4" t="s">
        <f>=HYPERLINK("https://www.leilaoonline.net/lote/detalhe/259199",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=HYPERLINK("https://www.leilaoonline.net/lote/detalhe/259200", "046")</f>
      </c>
      <c r="B28" s="4" t="s">
        <f>=HYPERLINK("https://www.leilaoonline.net/lote/detalhe/259200",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=HYPERLINK("https://www.leilaoonline.net/lote/detalhe/259203", "049")</f>
      </c>
      <c r="B29" s="4" t="s">
        <f>=HYPERLINK("https://www.leilaoonline.net/lote/detalhe/259203",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=HYPERLINK("https://www.leilaoonline.net/lote/detalhe/259206", "050")</f>
      </c>
      <c r="B30" s="4" t="s">
        <f>=HYPERLINK("https://www.leilaoonline.net/lote/detalhe/259206",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=HYPERLINK("https://www.leilaoonline.net/lote/detalhe/259209", "052")</f>
      </c>
      <c r="B31" s="4" t="s">
        <f>=HYPERLINK("https://www.leilaoonline.net/lote/detalhe/259209",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=HYPERLINK("https://www.leilaoonline.net/lote/detalhe/259201", "058")</f>
      </c>
      <c r="B32" s="4" t="s">
        <f>=HYPERLINK("https://www.leilaoonline.net/lote/detalhe/259201",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=HYPERLINK("https://www.leilaoonline.net/lote/detalhe/259205", "061")</f>
      </c>
      <c r="B33" s="4" t="s">
        <f>=HYPERLINK("https://www.leilaoonline.net/lote/detalhe/259205",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=HYPERLINK("https://www.leilaoonline.net/lote/detalhe/259208", "064")</f>
      </c>
      <c r="B34" s="4" t="s">
        <f>=HYPERLINK("https://www.leilaoonline.net/lote/detalhe/259208",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=HYPERLINK("https://www.leilaoonline.net/lote/detalhe/259204", "067")</f>
      </c>
      <c r="B35" s="4" t="s">
        <f>=HYPERLINK("https://www.leilaoonline.net/lote/detalhe/259204",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=HYPERLINK("https://www.leilaoonline.net/lote/detalhe/259210", "069")</f>
      </c>
      <c r="B36" s="4" t="s">
        <f>=HYPERLINK("https://www.leilaoonline.net/lote/detalhe/259210",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=HYPERLINK("https://www.leilaoonline.net/lote/detalhe/259212", "071")</f>
      </c>
      <c r="B37" s="4" t="s">
        <f>=HYPERLINK("https://www.leilaoonline.net/lote/detalhe/259212",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=HYPERLINK("https://www.leilaoonline.net/lote/detalhe/259213", "074")</f>
      </c>
      <c r="B38" s="4" t="s">
        <f>=HYPERLINK("https://www.leilaoonline.net/lote/detalhe/259213",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=HYPERLINK("https://www.leilaoonline.net/lote/detalhe/259654", "079")</f>
      </c>
      <c r="B39" s="4" t="s">
        <f>=HYPERLINK("https://www.leilaoonline.net/lote/detalhe/259654",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=HYPERLINK("https://www.leilaoonline.net/lote/detalhe/259656", "080")</f>
      </c>
      <c r="B40" s="4" t="s">
        <f>=HYPERLINK("https://www.leilaoonline.net/lote/detalhe/259656",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=HYPERLINK("https://www.leilaoonline.net/lote/detalhe/259652", "081")</f>
      </c>
      <c r="B41" s="4" t="s">
        <f>=HYPERLINK("https://www.leilaoonline.net/lote/detalhe/259652",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=HYPERLINK("https://www.leilaoonline.net/lote/detalhe/259650", "082")</f>
      </c>
      <c r="B42" s="4" t="s">
        <f>=HYPERLINK("https://www.leilaoonline.net/lote/detalhe/259650",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=HYPERLINK("https://www.leilaoonline.net/lote/detalhe/259671", "083")</f>
      </c>
      <c r="B43" s="4" t="s">
        <f>=HYPERLINK("https://www.leilaoonline.net/lote/detalhe/259671",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=HYPERLINK("https://www.leilaoonline.net/lote/detalhe/259660", "084")</f>
      </c>
      <c r="B44" s="4" t="s">
        <f>=HYPERLINK("https://www.leilaoonline.net/lote/detalhe/259660",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=HYPERLINK("https://www.leilaoonline.net/lote/detalhe/259659", "085")</f>
      </c>
      <c r="B45" s="4" t="s">
        <f>=HYPERLINK("https://www.leilaoonline.net/lote/detalhe/259659",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=HYPERLINK("https://www.leilaoonline.net/lote/detalhe/259666", "086")</f>
      </c>
      <c r="B46" s="4" t="s">
        <f>=HYPERLINK("https://www.leilaoonline.net/lote/detalhe/259666",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=HYPERLINK("https://www.leilaoonline.net/lote/detalhe/259663", "087")</f>
      </c>
      <c r="B47" s="4" t="s">
        <f>=HYPERLINK("https://www.leilaoonline.net/lote/detalhe/259663",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=HYPERLINK("https://www.leilaoonline.net/lote/detalhe/259649", "088")</f>
      </c>
      <c r="B48" s="4" t="s">
        <f>=HYPERLINK("https://www.leilaoonline.net/lote/detalhe/259649",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=HYPERLINK("https://www.leilaoonline.net/lote/detalhe/259658", "089")</f>
      </c>
      <c r="B49" s="4" t="s">
        <f>=HYPERLINK("https://www.leilaoonline.net/lote/detalhe/259658",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=HYPERLINK("https://www.leilaoonline.net/lote/detalhe/259668", "090")</f>
      </c>
      <c r="B50" s="4" t="s">
        <f>=HYPERLINK("https://www.leilaoonline.net/lote/detalhe/259668",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=HYPERLINK("https://www.leilaoonline.net/lote/detalhe/259661", "092")</f>
      </c>
      <c r="B51" s="4" t="s">
        <f>=HYPERLINK("https://www.leilaoonline.net/lote/detalhe/259661",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=HYPERLINK("https://www.leilaoonline.net/lote/detalhe/259665", "093")</f>
      </c>
      <c r="B52" s="4" t="s">
        <f>=HYPERLINK("https://www.leilaoonline.net/lote/detalhe/259665",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=HYPERLINK("https://www.leilaoonline.net/lote/detalhe/259647", "094")</f>
      </c>
      <c r="B53" s="4" t="s">
        <f>=HYPERLINK("https://www.leilaoonline.net/lote/detalhe/259647",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=HYPERLINK("https://www.leilaoonline.net/lote/detalhe/259655", "095")</f>
      </c>
      <c r="B54" s="4" t="s">
        <f>=HYPERLINK("https://www.leilaoonline.net/lote/detalhe/259655",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=HYPERLINK("https://www.leilaoonline.net/lote/detalhe/259662", "096")</f>
      </c>
      <c r="B55" s="4" t="s">
        <f>=HYPERLINK("https://www.leilaoonline.net/lote/detalhe/259662",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=HYPERLINK("https://www.leilaoonline.net/lote/detalhe/259657", "097")</f>
      </c>
      <c r="B56" s="4" t="s">
        <f>=HYPERLINK("https://www.leilaoonline.net/lote/detalhe/259657",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=HYPERLINK("https://www.leilaoonline.net/lote/detalhe/259648", "098")</f>
      </c>
      <c r="B57" s="4" t="s">
        <f>=HYPERLINK("https://www.leilaoonline.net/lote/detalhe/259648",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=HYPERLINK("https://www.leilaoonline.net/lote/detalhe/259672", "099")</f>
      </c>
      <c r="B58" s="4" t="s">
        <f>=HYPERLINK("https://www.leilaoonline.net/lote/detalhe/259672",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=HYPERLINK("https://www.leilaoonline.net/lote/detalhe/259670", "100")</f>
      </c>
      <c r="B59" s="4" t="s">
        <f>=HYPERLINK("https://www.leilaoonline.net/lote/detalhe/259670",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=HYPERLINK("https://www.leilaoonline.net/lote/detalhe/259651", "101")</f>
      </c>
      <c r="B60" s="4" t="s">
        <f>=HYPERLINK("https://www.leilaoonline.net/lote/detalhe/259651",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=HYPERLINK("https://www.leilaoonline.net/lote/detalhe/259653", "102")</f>
      </c>
      <c r="B61" s="4" t="s">
        <f>=HYPERLINK("https://www.leilaoonline.net/lote/detalhe/259653",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=HYPERLINK("https://www.leilaoonline.net/lote/detalhe/259667", "103")</f>
      </c>
      <c r="B62" s="4" t="s">
        <f>=HYPERLINK("https://www.leilaoonline.net/lote/detalhe/259667",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=HYPERLINK("https://www.leilaoonline.net/lote/detalhe/259669", "104")</f>
      </c>
      <c r="B63" s="4" t="s">
        <f>=HYPERLINK("https://www.leilaoonline.net/lote/detalhe/259669",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=HYPERLINK("https://www.leilaoonline.net/lote/detalhe/259939", "105")</f>
      </c>
      <c r="B64" s="4" t="s">
        <f>=HYPERLINK("https://www.leilaoonline.net/lote/detalhe/259939",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=HYPERLINK("https://www.leilaoonline.net/lote/detalhe/259940", "106")</f>
      </c>
      <c r="B65" s="4" t="s">
        <f>=HYPERLINK("https://www.leilaoonline.net/lote/detalhe/259940",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=HYPERLINK("https://www.leilaoonline.net/lote/detalhe/259941", "107")</f>
      </c>
      <c r="B66" s="4" t="s">
        <f>=HYPERLINK("https://www.leilaoonline.net/lote/detalhe/259941",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=HYPERLINK("https://www.leilaoonline.net/lote/detalhe/259942", "108")</f>
      </c>
      <c r="B67" s="4" t="s">
        <f>=HYPERLINK("https://www.leilaoonline.net/lote/detalhe/259942",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=HYPERLINK("https://www.leilaoonline.net/lote/detalhe/259943", "109")</f>
      </c>
      <c r="B68" s="4" t="s">
        <f>=HYPERLINK("https://www.leilaoonline.net/lote/detalhe/259943",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=HYPERLINK("https://www.leilaoonline.net/lote/detalhe/259944", "110")</f>
      </c>
      <c r="B69" s="4" t="s">
        <f>=HYPERLINK("https://www.leilaoonline.net/lote/detalhe/259944",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=HYPERLINK("https://www.leilaoonline.net/lote/detalhe/259945", "111")</f>
      </c>
      <c r="B70" s="4" t="s">
        <f>=HYPERLINK("https://www.leilaoonline.net/lote/detalhe/259945",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=HYPERLINK("https://www.leilaoonline.net/lote/detalhe/259946", "112")</f>
      </c>
      <c r="B71" s="4" t="s">
        <f>=HYPERLINK("https://www.leilaoonline.net/lote/detalhe/259946",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=HYPERLINK("https://www.leilaoonline.net/lote/detalhe/259947", "113")</f>
      </c>
      <c r="B72" s="4" t="s">
        <f>=HYPERLINK("https://www.leilaoonline.net/lote/detalhe/259947",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=HYPERLINK("https://www.leilaoonline.net/lote/detalhe/259950", "114")</f>
      </c>
      <c r="B73" s="4" t="s">
        <f>=HYPERLINK("https://www.leilaoonline.net/lote/detalhe/259950",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=HYPERLINK("https://www.leilaoonline.net/lote/detalhe/259951", "115")</f>
      </c>
      <c r="B74" s="4" t="s">
        <f>=HYPERLINK("https://www.leilaoonline.net/lote/detalhe/259951",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=HYPERLINK("https://www.leilaoonline.net/lote/detalhe/259952", "116")</f>
      </c>
      <c r="B75" s="4" t="s">
        <f>=HYPERLINK("https://www.leilaoonline.net/lote/detalhe/259952",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2026-06-29T01:59:54.00Z</dcterms:created>
  <dc:creator>Tellks Tecnologia</dc:creator>
  <cp:revision>0</cp:revision>
</cp:coreProperties>
</file>