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=HYPERLINK("https://www.leilaoonline.net/lote/detalhe/257094", "1001")</f>
      </c>
      <c r="B11" s="4" t="s">
        <f>=HYPERLINK("https://www.leilaoonline.net/lote/detalhe/257094",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=HYPERLINK("https://www.leilaoonline.net/lote/detalhe/257090", "1002")</f>
      </c>
      <c r="B12" s="4" t="s">
        <f>=HYPERLINK("https://www.leilaoonline.net/lote/detalhe/257090",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=HYPERLINK("https://www.leilaoonline.net/lote/detalhe/257136", "1003")</f>
      </c>
      <c r="B13" s="4" t="s">
        <f>=HYPERLINK("https://www.leilaoonline.net/lote/detalhe/257136",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=HYPERLINK("https://www.leilaoonline.net/lote/detalhe/257092", "1004")</f>
      </c>
      <c r="B14" s="4" t="s">
        <f>=HYPERLINK("https://www.leilaoonline.net/lote/detalhe/257092",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=HYPERLINK("https://www.leilaoonline.net/lote/detalhe/257086", "1005")</f>
      </c>
      <c r="B15" s="4" t="s">
        <f>=HYPERLINK("https://www.leilaoonline.net/lote/detalhe/257086",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=HYPERLINK("https://www.leilaoonline.net/lote/detalhe/257085", "1006")</f>
      </c>
      <c r="B16" s="4" t="s">
        <f>=HYPERLINK("https://www.leilaoonline.net/lote/detalhe/257085",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=HYPERLINK("https://www.leilaoonline.net/lote/detalhe/258080", "1007")</f>
      </c>
      <c r="B17" s="4" t="s">
        <f>=HYPERLINK("https://www.leilaoonline.net/lote/detalhe/258080",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=HYPERLINK("https://www.leilaoonline.net/lote/detalhe/257108", "1008")</f>
      </c>
      <c r="B18" s="4" t="s">
        <f>=HYPERLINK("https://www.leilaoonline.net/lote/detalhe/257108",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=HYPERLINK("https://www.leilaoonline.net/lote/detalhe/257138", "1009")</f>
      </c>
      <c r="B19" s="4" t="s">
        <f>=HYPERLINK("https://www.leilaoonline.net/lote/detalhe/257138",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=HYPERLINK("https://www.leilaoonline.net/lote/detalhe/257091", "1010")</f>
      </c>
      <c r="B20" s="4" t="s">
        <f>=HYPERLINK("https://www.leilaoonline.net/lote/detalhe/257091",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=HYPERLINK("https://www.leilaoonline.net/lote/detalhe/257095", "1011")</f>
      </c>
      <c r="B21" s="4" t="s">
        <f>=HYPERLINK("https://www.leilaoonline.net/lote/detalhe/257095",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=HYPERLINK("https://www.leilaoonline.net/lote/detalhe/257148", "1012")</f>
      </c>
      <c r="B22" s="4" t="s">
        <f>=HYPERLINK("https://www.leilaoonline.net/lote/detalhe/257148",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=HYPERLINK("https://www.leilaoonline.net/lote/detalhe/257139", "1013")</f>
      </c>
      <c r="B23" s="4" t="s">
        <f>=HYPERLINK("https://www.leilaoonline.net/lote/detalhe/257139",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=HYPERLINK("https://www.leilaoonline.net/lote/detalhe/258866", "1014")</f>
      </c>
      <c r="B24" s="4" t="s">
        <f>=HYPERLINK("https://www.leilaoonline.net/lote/detalhe/258866",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=HYPERLINK("https://www.leilaoonline.net/lote/detalhe/257082", "1015")</f>
      </c>
      <c r="B25" s="4" t="s">
        <f>=HYPERLINK("https://www.leilaoonline.net/lote/detalhe/257082",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=HYPERLINK("https://www.leilaoonline.net/lote/detalhe/257140", "1016")</f>
      </c>
      <c r="B26" s="4" t="s">
        <f>=HYPERLINK("https://www.leilaoonline.net/lote/detalhe/257140",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=HYPERLINK("https://www.leilaoonline.net/lote/detalhe/257111", "1017")</f>
      </c>
      <c r="B27" s="4" t="s">
        <f>=HYPERLINK("https://www.leilaoonline.net/lote/detalhe/257111",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=HYPERLINK("https://www.leilaoonline.net/lote/detalhe/257096", "1018")</f>
      </c>
      <c r="B28" s="4" t="s">
        <f>=HYPERLINK("https://www.leilaoonline.net/lote/detalhe/257096",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=HYPERLINK("https://www.leilaoonline.net/lote/detalhe/257109", "1019")</f>
      </c>
      <c r="B29" s="4" t="s">
        <f>=HYPERLINK("https://www.leilaoonline.net/lote/detalhe/257109",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=HYPERLINK("https://www.leilaoonline.net/lote/detalhe/257141", "1020")</f>
      </c>
      <c r="B30" s="4" t="s">
        <f>=HYPERLINK("https://www.leilaoonline.net/lote/detalhe/257141",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=HYPERLINK("https://www.leilaoonline.net/lote/detalhe/258867", "1021")</f>
      </c>
      <c r="B31" s="4" t="s">
        <f>=HYPERLINK("https://www.leilaoonline.net/lote/detalhe/258867",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=HYPERLINK("https://www.leilaoonline.net/lote/detalhe/257087", "1022")</f>
      </c>
      <c r="B32" s="4" t="s">
        <f>=HYPERLINK("https://www.leilaoonline.net/lote/detalhe/257087",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=HYPERLINK("https://www.leilaoonline.net/lote/detalhe/258870", "1023")</f>
      </c>
      <c r="B33" s="4" t="s">
        <f>=HYPERLINK("https://www.leilaoonline.net/lote/detalhe/258870",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=HYPERLINK("https://www.leilaoonline.net/lote/detalhe/257099", "1024")</f>
      </c>
      <c r="B34" s="4" t="s">
        <f>=HYPERLINK("https://www.leilaoonline.net/lote/detalhe/257099",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=HYPERLINK("https://www.leilaoonline.net/lote/detalhe/257081", "1025")</f>
      </c>
      <c r="B35" s="4" t="s">
        <f>=HYPERLINK("https://www.leilaoonline.net/lote/detalhe/257081",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=HYPERLINK("https://www.leilaoonline.net/lote/detalhe/257117", "1026")</f>
      </c>
      <c r="B36" s="4" t="s">
        <f>=HYPERLINK("https://www.leilaoonline.net/lote/detalhe/257117",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=HYPERLINK("https://www.leilaoonline.net/lote/detalhe/257118", "1027")</f>
      </c>
      <c r="B37" s="4" t="s">
        <f>=HYPERLINK("https://www.leilaoonline.net/lote/detalhe/257118",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=HYPERLINK("https://www.leilaoonline.net/lote/detalhe/257093", "1028")</f>
      </c>
      <c r="B38" s="4" t="s">
        <f>=HYPERLINK("https://www.leilaoonline.net/lote/detalhe/257093",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=HYPERLINK("https://www.leilaoonline.net/lote/detalhe/257106", "1029")</f>
      </c>
      <c r="B39" s="4" t="s">
        <f>=HYPERLINK("https://www.leilaoonline.net/lote/detalhe/257106",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=HYPERLINK("https://www.leilaoonline.net/lote/detalhe/258872", "1030")</f>
      </c>
      <c r="B40" s="4" t="s">
        <f>=HYPERLINK("https://www.leilaoonline.net/lote/detalhe/258872",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=HYPERLINK("https://www.leilaoonline.net/lote/detalhe/258873", "1031")</f>
      </c>
      <c r="B41" s="4" t="s">
        <f>=HYPERLINK("https://www.leilaoonline.net/lote/detalhe/258873",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=HYPERLINK("https://www.leilaoonline.net/lote/detalhe/257097", "1032")</f>
      </c>
      <c r="B42" s="4" t="s">
        <f>=HYPERLINK("https://www.leilaoonline.net/lote/detalhe/257097",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=HYPERLINK("https://www.leilaoonline.net/lote/detalhe/257100", "1034")</f>
      </c>
      <c r="B43" s="4" t="s">
        <f>=HYPERLINK("https://www.leilaoonline.net/lote/detalhe/257100",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=HYPERLINK("https://www.leilaoonline.net/lote/detalhe/257098", "1035")</f>
      </c>
      <c r="B44" s="4" t="s">
        <f>=HYPERLINK("https://www.leilaoonline.net/lote/detalhe/257098",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=HYPERLINK("https://www.leilaoonline.net/lote/detalhe/257101", "1037")</f>
      </c>
      <c r="B45" s="4" t="s">
        <f>=HYPERLINK("https://www.leilaoonline.net/lote/detalhe/257101",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=HYPERLINK("https://www.leilaoonline.net/lote/detalhe/257083", "1038")</f>
      </c>
      <c r="B46" s="4" t="s">
        <f>=HYPERLINK("https://www.leilaoonline.net/lote/detalhe/257083",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=HYPERLINK("https://www.leilaoonline.net/lote/detalhe/257104", "1039")</f>
      </c>
      <c r="B47" s="4" t="s">
        <f>=HYPERLINK("https://www.leilaoonline.net/lote/detalhe/257104",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=HYPERLINK("https://www.leilaoonline.net/lote/detalhe/257102", "1041")</f>
      </c>
      <c r="B48" s="4" t="s">
        <f>=HYPERLINK("https://www.leilaoonline.net/lote/detalhe/257102",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=HYPERLINK("https://www.leilaoonline.net/lote/detalhe/257103", "1042")</f>
      </c>
      <c r="B49" s="4" t="s">
        <f>=HYPERLINK("https://www.leilaoonline.net/lote/detalhe/257103",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=HYPERLINK("https://www.leilaoonline.net/lote/detalhe/257105", "1043")</f>
      </c>
      <c r="B50" s="4" t="s">
        <f>=HYPERLINK("https://www.leilaoonline.net/lote/detalhe/257105",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=HYPERLINK("https://www.leilaoonline.net/lote/detalhe/257124", "1049")</f>
      </c>
      <c r="B51" s="4" t="s">
        <f>=HYPERLINK("https://www.leilaoonline.net/lote/detalhe/257124",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=HYPERLINK("https://www.leilaoonline.net/lote/detalhe/257131", "1050")</f>
      </c>
      <c r="B52" s="4" t="s">
        <f>=HYPERLINK("https://www.leilaoonline.net/lote/detalhe/257131",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=HYPERLINK("https://www.leilaoonline.net/lote/detalhe/257132", "1051")</f>
      </c>
      <c r="B53" s="4" t="s">
        <f>=HYPERLINK("https://www.leilaoonline.net/lote/detalhe/257132",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=HYPERLINK("https://www.leilaoonline.net/lote/detalhe/257133", "1052")</f>
      </c>
      <c r="B54" s="4" t="s">
        <f>=HYPERLINK("https://www.leilaoonline.net/lote/detalhe/257133",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=HYPERLINK("https://www.leilaoonline.net/lote/detalhe/257134", "1053")</f>
      </c>
      <c r="B55" s="4" t="s">
        <f>=HYPERLINK("https://www.leilaoonline.net/lote/detalhe/257134",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=HYPERLINK("https://www.leilaoonline.net/lote/detalhe/257135", "1075")</f>
      </c>
      <c r="B56" s="4" t="s">
        <f>=HYPERLINK("https://www.leilaoonline.net/lote/detalhe/257135",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=HYPERLINK("https://www.leilaoonline.net/lote/detalhe/257128", "1100")</f>
      </c>
      <c r="B57" s="4" t="s">
        <f>=HYPERLINK("https://www.leilaoonline.net/lote/detalhe/257128",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=HYPERLINK("https://www.leilaoonline.net/lote/detalhe/257122", "1101")</f>
      </c>
      <c r="B58" s="4" t="s">
        <f>=HYPERLINK("https://www.leilaoonline.net/lote/detalhe/257122",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=HYPERLINK("https://www.leilaoonline.net/lote/detalhe/257126", "1102")</f>
      </c>
      <c r="B59" s="4" t="s">
        <f>=HYPERLINK("https://www.leilaoonline.net/lote/detalhe/257126",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=HYPERLINK("https://www.leilaoonline.net/lote/detalhe/257123", "1103")</f>
      </c>
      <c r="B60" s="4" t="s">
        <f>=HYPERLINK("https://www.leilaoonline.net/lote/detalhe/257123",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=HYPERLINK("https://www.leilaoonline.net/lote/detalhe/257127", "1104")</f>
      </c>
      <c r="B61" s="4" t="s">
        <f>=HYPERLINK("https://www.leilaoonline.net/lote/detalhe/257127",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=HYPERLINK("https://www.leilaoonline.net/lote/detalhe/257130", "1105")</f>
      </c>
      <c r="B62" s="4" t="s">
        <f>=HYPERLINK("https://www.leilaoonline.net/lote/detalhe/257130",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=HYPERLINK("https://www.leilaoonline.net/lote/detalhe/257121", "1106")</f>
      </c>
      <c r="B63" s="4" t="s">
        <f>=HYPERLINK("https://www.leilaoonline.net/lote/detalhe/257121",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=HYPERLINK("https://www.leilaoonline.net/lote/detalhe/257129", "1107")</f>
      </c>
      <c r="B64" s="4" t="s">
        <f>=HYPERLINK("https://www.leilaoonline.net/lote/detalhe/257129",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=HYPERLINK("https://www.leilaoonline.net/lote/detalhe/257125", "1108")</f>
      </c>
      <c r="B65" s="4" t="s">
        <f>=HYPERLINK("https://www.leilaoonline.net/lote/detalhe/257125",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=HYPERLINK("https://www.leilaoonline.net/lote/detalhe/258676", "2000")</f>
      </c>
      <c r="B66" s="4" t="s">
        <f>=HYPERLINK("https://www.leilaoonline.net/lote/detalhe/258676",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=HYPERLINK("https://www.leilaoonline.net/lote/detalhe/258796", "2001")</f>
      </c>
      <c r="B67" s="4" t="s">
        <f>=HYPERLINK("https://www.leilaoonline.net/lote/detalhe/258796",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=HYPERLINK("https://www.leilaoonline.net/lote/detalhe/257119", "2045")</f>
      </c>
      <c r="B68" s="4" t="s">
        <f>=HYPERLINK("https://www.leilaoonline.net/lote/detalhe/257119",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=HYPERLINK("https://www.leilaoonline.net/lote/detalhe/257084", "2046")</f>
      </c>
      <c r="B69" s="4" t="s">
        <f>=HYPERLINK("https://www.leilaoonline.net/lote/detalhe/257084",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=HYPERLINK("https://www.leilaoonline.net/lote/detalhe/257088", "2059")</f>
      </c>
      <c r="B70" s="4" t="s">
        <f>=HYPERLINK("https://www.leilaoonline.net/lote/detalhe/257088",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=HYPERLINK("https://www.leilaoonline.net/lote/detalhe/257089", "2061")</f>
      </c>
      <c r="B71" s="4" t="s">
        <f>=HYPERLINK("https://www.leilaoonline.net/lote/detalhe/257089",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=HYPERLINK("https://www.leilaoonline.net/lote/detalhe/257107", "2063")</f>
      </c>
      <c r="B72" s="4" t="s">
        <f>=HYPERLINK("https://www.leilaoonline.net/lote/detalhe/257107",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=HYPERLINK("https://www.leilaoonline.net/lote/detalhe/257114", "2064")</f>
      </c>
      <c r="B73" s="4" t="s">
        <f>=HYPERLINK("https://www.leilaoonline.net/lote/detalhe/257114",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=HYPERLINK("https://www.leilaoonline.net/lote/detalhe/257112", "2066")</f>
      </c>
      <c r="B74" s="4" t="s">
        <f>=HYPERLINK("https://www.leilaoonline.net/lote/detalhe/257112",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=HYPERLINK("https://www.leilaoonline.net/lote/detalhe/257115", "2067")</f>
      </c>
      <c r="B75" s="4" t="s">
        <f>=HYPERLINK("https://www.leilaoonline.net/lote/detalhe/257115",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=HYPERLINK("https://www.leilaoonline.net/lote/detalhe/257113", "2069")</f>
      </c>
      <c r="B76" s="4" t="s">
        <f>=HYPERLINK("https://www.leilaoonline.net/lote/detalhe/257113",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=HYPERLINK("https://www.leilaoonline.net/lote/detalhe/257120", "2073")</f>
      </c>
      <c r="B77" s="4" t="s">
        <f>=HYPERLINK("https://www.leilaoonline.net/lote/detalhe/257120",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=HYPERLINK("https://www.leilaoonline.net/lote/detalhe/257137", "2076")</f>
      </c>
      <c r="B78" s="4" t="s">
        <f>=HYPERLINK("https://www.leilaoonline.net/lote/detalhe/257137",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=HYPERLINK("https://www.leilaoonline.net/lote/detalhe/257142", "2077")</f>
      </c>
      <c r="B79" s="4" t="s">
        <f>=HYPERLINK("https://www.leilaoonline.net/lote/detalhe/257142",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=HYPERLINK("https://www.leilaoonline.net/lote/detalhe/257143", "2078")</f>
      </c>
      <c r="B80" s="4" t="s">
        <f>=HYPERLINK("https://www.leilaoonline.net/lote/detalhe/257143",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=HYPERLINK("https://www.leilaoonline.net/lote/detalhe/257144", "2079")</f>
      </c>
      <c r="B81" s="4" t="s">
        <f>=HYPERLINK("https://www.leilaoonline.net/lote/detalhe/257144",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=HYPERLINK("https://www.leilaoonline.net/lote/detalhe/257145", "2080")</f>
      </c>
      <c r="B82" s="4" t="s">
        <f>=HYPERLINK("https://www.leilaoonline.net/lote/detalhe/257145",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=HYPERLINK("https://www.leilaoonline.net/lote/detalhe/257146", "2081")</f>
      </c>
      <c r="B83" s="4" t="s">
        <f>=HYPERLINK("https://www.leilaoonline.net/lote/detalhe/257146",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2026-03-25T12:03:41.00Z</dcterms:created>
  <dc:creator>Tellks Tecnologia</dc:creator>
  <cp:revision>0</cp:revision>
</cp:coreProperties>
</file>