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=HYPERLINK("https://www.leilaoonline.net/lote/detalhe/259542", "000")</f>
      </c>
      <c r="B11" s="4" t="s">
        <f>=HYPERLINK("https://www.leilaoonline.net/lote/detalhe/259542",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=HYPERLINK("https://www.leilaoonline.net/lote/detalhe/257769", "001")</f>
      </c>
      <c r="B12" s="4" t="s">
        <f>=HYPERLINK("https://www.leilaoonline.net/lote/detalhe/257769",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=HYPERLINK("https://www.leilaoonline.net/lote/detalhe/258694", "002")</f>
      </c>
      <c r="B13" s="4" t="s">
        <f>=HYPERLINK("https://www.leilaoonline.net/lote/detalhe/258694",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=HYPERLINK("https://www.leilaoonline.net/lote/detalhe/258698", "003")</f>
      </c>
      <c r="B14" s="4" t="s">
        <f>=HYPERLINK("https://www.leilaoonline.net/lote/detalhe/258698",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=HYPERLINK("https://www.leilaoonline.net/lote/detalhe/258695", "004")</f>
      </c>
      <c r="B15" s="4" t="s">
        <f>=HYPERLINK("https://www.leilaoonline.net/lote/detalhe/258695",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=HYPERLINK("https://www.leilaoonline.net/lote/detalhe/258679", "005")</f>
      </c>
      <c r="B16" s="4" t="s">
        <f>=HYPERLINK("https://www.leilaoonline.net/lote/detalhe/258679",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=HYPERLINK("https://www.leilaoonline.net/lote/detalhe/258680", "006")</f>
      </c>
      <c r="B17" s="4" t="s">
        <f>=HYPERLINK("https://www.leilaoonline.net/lote/detalhe/258680",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=HYPERLINK("https://www.leilaoonline.net/lote/detalhe/257736", "007")</f>
      </c>
      <c r="B18" s="4" t="s">
        <f>=HYPERLINK("https://www.leilaoonline.net/lote/detalhe/257736",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=HYPERLINK("https://www.leilaoonline.net/lote/detalhe/258682", "008")</f>
      </c>
      <c r="B19" s="4" t="s">
        <f>=HYPERLINK("https://www.leilaoonline.net/lote/detalhe/258682",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=HYPERLINK("https://www.leilaoonline.net/lote/detalhe/258681", "009")</f>
      </c>
      <c r="B20" s="4" t="s">
        <f>=HYPERLINK("https://www.leilaoonline.net/lote/detalhe/258681",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=HYPERLINK("https://www.leilaoonline.net/lote/detalhe/258685", "010")</f>
      </c>
      <c r="B21" s="4" t="s">
        <f>=HYPERLINK("https://www.leilaoonline.net/lote/detalhe/258685",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=HYPERLINK("https://www.leilaoonline.net/lote/detalhe/258684", "011")</f>
      </c>
      <c r="B22" s="4" t="s">
        <f>=HYPERLINK("https://www.leilaoonline.net/lote/detalhe/258684",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=HYPERLINK("https://www.leilaoonline.net/lote/detalhe/259462", "012")</f>
      </c>
      <c r="B23" s="4" t="s">
        <f>=HYPERLINK("https://www.leilaoonline.net/lote/detalhe/259462",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=HYPERLINK("https://www.leilaoonline.net/lote/detalhe/259463", "013")</f>
      </c>
      <c r="B24" s="4" t="s">
        <f>=HYPERLINK("https://www.leilaoonline.net/lote/detalhe/259463",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=HYPERLINK("https://www.leilaoonline.net/lote/detalhe/259464", "014")</f>
      </c>
      <c r="B25" s="4" t="s">
        <f>=HYPERLINK("https://www.leilaoonline.net/lote/detalhe/259464",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=HYPERLINK("https://www.leilaoonline.net/lote/detalhe/257766", "015")</f>
      </c>
      <c r="B26" s="4" t="s">
        <f>=HYPERLINK("https://www.leilaoonline.net/lote/detalhe/257766",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=HYPERLINK("https://www.leilaoonline.net/lote/detalhe/259508", "016")</f>
      </c>
      <c r="B27" s="4" t="s">
        <f>=HYPERLINK("https://www.leilaoonline.net/lote/detalhe/259508",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=HYPERLINK("https://www.leilaoonline.net/lote/detalhe/258689", "017")</f>
      </c>
      <c r="B28" s="4" t="s">
        <f>=HYPERLINK("https://www.leilaoonline.net/lote/detalhe/258689",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=HYPERLINK("https://www.leilaoonline.net/lote/detalhe/258688", "018")</f>
      </c>
      <c r="B29" s="4" t="s">
        <f>=HYPERLINK("https://www.leilaoonline.net/lote/detalhe/258688",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=HYPERLINK("https://www.leilaoonline.net/lote/detalhe/258690", "019")</f>
      </c>
      <c r="B30" s="4" t="s">
        <f>=HYPERLINK("https://www.leilaoonline.net/lote/detalhe/258690",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=HYPERLINK("https://www.leilaoonline.net/lote/detalhe/258691", "020")</f>
      </c>
      <c r="B31" s="4" t="s">
        <f>=HYPERLINK("https://www.leilaoonline.net/lote/detalhe/258691",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=HYPERLINK("https://www.leilaoonline.net/lote/detalhe/258693", "021")</f>
      </c>
      <c r="B32" s="4" t="s">
        <f>=HYPERLINK("https://www.leilaoonline.net/lote/detalhe/258693",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=HYPERLINK("https://www.leilaoonline.net/lote/detalhe/257742", "022")</f>
      </c>
      <c r="B33" s="4" t="s">
        <f>=HYPERLINK("https://www.leilaoonline.net/lote/detalhe/257742",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=HYPERLINK("https://www.leilaoonline.net/lote/detalhe/257744", "023")</f>
      </c>
      <c r="B34" s="4" t="s">
        <f>=HYPERLINK("https://www.leilaoonline.net/lote/detalhe/257744",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=HYPERLINK("https://www.leilaoonline.net/lote/detalhe/257752", "024")</f>
      </c>
      <c r="B35" s="4" t="s">
        <f>=HYPERLINK("https://www.leilaoonline.net/lote/detalhe/257752",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=HYPERLINK("https://www.leilaoonline.net/lote/detalhe/257751", "025")</f>
      </c>
      <c r="B36" s="4" t="s">
        <f>=HYPERLINK("https://www.leilaoonline.net/lote/detalhe/257751",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=HYPERLINK("https://www.leilaoonline.net/lote/detalhe/257746", "026")</f>
      </c>
      <c r="B37" s="4" t="s">
        <f>=HYPERLINK("https://www.leilaoonline.net/lote/detalhe/257746",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=HYPERLINK("https://www.leilaoonline.net/lote/detalhe/257749", "027")</f>
      </c>
      <c r="B38" s="4" t="s">
        <f>=HYPERLINK("https://www.leilaoonline.net/lote/detalhe/257749",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=HYPERLINK("https://www.leilaoonline.net/lote/detalhe/257743", "028")</f>
      </c>
      <c r="B39" s="4" t="s">
        <f>=HYPERLINK("https://www.leilaoonline.net/lote/detalhe/257743",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=HYPERLINK("https://www.leilaoonline.net/lote/detalhe/257765", "029")</f>
      </c>
      <c r="B40" s="4" t="s">
        <f>=HYPERLINK("https://www.leilaoonline.net/lote/detalhe/257765",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=HYPERLINK("https://www.leilaoonline.net/lote/detalhe/257745", "030")</f>
      </c>
      <c r="B41" s="4" t="s">
        <f>=HYPERLINK("https://www.leilaoonline.net/lote/detalhe/257745",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=HYPERLINK("https://www.leilaoonline.net/lote/detalhe/257738", "031")</f>
      </c>
      <c r="B42" s="4" t="s">
        <f>=HYPERLINK("https://www.leilaoonline.net/lote/detalhe/257738",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=HYPERLINK("https://www.leilaoonline.net/lote/detalhe/258697", "032")</f>
      </c>
      <c r="B43" s="4" t="s">
        <f>=HYPERLINK("https://www.leilaoonline.net/lote/detalhe/258697",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=HYPERLINK("https://www.leilaoonline.net/lote/detalhe/258692", "033")</f>
      </c>
      <c r="B44" s="4" t="s">
        <f>=HYPERLINK("https://www.leilaoonline.net/lote/detalhe/258692",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=HYPERLINK("https://www.leilaoonline.net/lote/detalhe/257773", "034")</f>
      </c>
      <c r="B45" s="4" t="s">
        <f>=HYPERLINK("https://www.leilaoonline.net/lote/detalhe/257773",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=HYPERLINK("https://www.leilaoonline.net/lote/detalhe/258683", "035")</f>
      </c>
      <c r="B46" s="4" t="s">
        <f>=HYPERLINK("https://www.leilaoonline.net/lote/detalhe/258683",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=HYPERLINK("https://www.leilaoonline.net/lote/detalhe/258696", "036")</f>
      </c>
      <c r="B47" s="4" t="s">
        <f>=HYPERLINK("https://www.leilaoonline.net/lote/detalhe/258696",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=HYPERLINK("https://www.leilaoonline.net/lote/detalhe/257774", "037")</f>
      </c>
      <c r="B48" s="4" t="s">
        <f>=HYPERLINK("https://www.leilaoonline.net/lote/detalhe/257774",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=HYPERLINK("https://www.leilaoonline.net/lote/detalhe/258678", "038")</f>
      </c>
      <c r="B49" s="4" t="s">
        <f>=HYPERLINK("https://www.leilaoonline.net/lote/detalhe/258678",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=HYPERLINK("https://www.leilaoonline.net/lote/detalhe/258699", "039")</f>
      </c>
      <c r="B50" s="4" t="s">
        <f>=HYPERLINK("https://www.leilaoonline.net/lote/detalhe/258699",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=HYPERLINK("https://www.leilaoonline.net/lote/detalhe/258686", "040")</f>
      </c>
      <c r="B51" s="4" t="s">
        <f>=HYPERLINK("https://www.leilaoonline.net/lote/detalhe/258686",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=HYPERLINK("https://www.leilaoonline.net/lote/detalhe/257735", "041")</f>
      </c>
      <c r="B52" s="4" t="s">
        <f>=HYPERLINK("https://www.leilaoonline.net/lote/detalhe/257735",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=HYPERLINK("https://www.leilaoonline.net/lote/detalhe/257772", "042")</f>
      </c>
      <c r="B53" s="4" t="s">
        <f>=HYPERLINK("https://www.leilaoonline.net/lote/detalhe/257772",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=HYPERLINK("https://www.leilaoonline.net/lote/detalhe/258879", "043")</f>
      </c>
      <c r="B54" s="4" t="s">
        <f>=HYPERLINK("https://www.leilaoonline.net/lote/detalhe/258879",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=HYPERLINK("https://www.leilaoonline.net/lote/detalhe/258687", "044")</f>
      </c>
      <c r="B55" s="4" t="s">
        <f>=HYPERLINK("https://www.leilaoonline.net/lote/detalhe/258687",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=HYPERLINK("https://www.leilaoonline.net/lote/detalhe/257741", "045")</f>
      </c>
      <c r="B56" s="4" t="s">
        <f>=HYPERLINK("https://www.leilaoonline.net/lote/detalhe/257741",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=HYPERLINK("https://www.leilaoonline.net/lote/detalhe/257737", "047")</f>
      </c>
      <c r="B57" s="4" t="s">
        <f>=HYPERLINK("https://www.leilaoonline.net/lote/detalhe/257737",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=HYPERLINK("https://www.leilaoonline.net/lote/detalhe/259422", "048")</f>
      </c>
      <c r="B58" s="4" t="s">
        <f>=HYPERLINK("https://www.leilaoonline.net/lote/detalhe/259422",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=HYPERLINK("https://www.leilaoonline.net/lote/detalhe/259423", "049")</f>
      </c>
      <c r="B59" s="4" t="s">
        <f>=HYPERLINK("https://www.leilaoonline.net/lote/detalhe/259423",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=HYPERLINK("https://www.leilaoonline.net/lote/detalhe/257748", "055")</f>
      </c>
      <c r="B60" s="4" t="s">
        <f>=HYPERLINK("https://www.leilaoonline.net/lote/detalhe/257748",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=HYPERLINK("https://www.leilaoonline.net/lote/detalhe/257747", "057")</f>
      </c>
      <c r="B61" s="4" t="s">
        <f>=HYPERLINK("https://www.leilaoonline.net/lote/detalhe/257747",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=HYPERLINK("https://www.leilaoonline.net/lote/detalhe/257750", "059")</f>
      </c>
      <c r="B62" s="4" t="s">
        <f>=HYPERLINK("https://www.leilaoonline.net/lote/detalhe/257750",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=HYPERLINK("https://www.leilaoonline.net/lote/detalhe/258871", "063")</f>
      </c>
      <c r="B63" s="4" t="s">
        <f>=HYPERLINK("https://www.leilaoonline.net/lote/detalhe/258871",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=HYPERLINK("https://www.leilaoonline.net/lote/detalhe/258874", "067")</f>
      </c>
      <c r="B64" s="4" t="s">
        <f>=HYPERLINK("https://www.leilaoonline.net/lote/detalhe/258874",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=HYPERLINK("https://www.leilaoonline.net/lote/detalhe/257740", "069")</f>
      </c>
      <c r="B65" s="4" t="s">
        <f>=HYPERLINK("https://www.leilaoonline.net/lote/detalhe/257740",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=HYPERLINK("https://www.leilaoonline.net/lote/detalhe/257739", "075")</f>
      </c>
      <c r="B66" s="4" t="s">
        <f>=HYPERLINK("https://www.leilaoonline.net/lote/detalhe/257739",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=HYPERLINK("https://www.leilaoonline.net/lote/detalhe/257761", "086")</f>
      </c>
      <c r="B67" s="4" t="s">
        <f>=HYPERLINK("https://www.leilaoonline.net/lote/detalhe/257761",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=HYPERLINK("https://www.leilaoonline.net/lote/detalhe/257764", "087")</f>
      </c>
      <c r="B68" s="4" t="s">
        <f>=HYPERLINK("https://www.leilaoonline.net/lote/detalhe/257764",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=HYPERLINK("https://www.leilaoonline.net/lote/detalhe/257763", "089")</f>
      </c>
      <c r="B69" s="4" t="s">
        <f>=HYPERLINK("https://www.leilaoonline.net/lote/detalhe/257763",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=HYPERLINK("https://www.leilaoonline.net/lote/detalhe/257762", "091")</f>
      </c>
      <c r="B70" s="4" t="s">
        <f>=HYPERLINK("https://www.leilaoonline.net/lote/detalhe/257762",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=HYPERLINK("https://www.leilaoonline.net/lote/detalhe/257754", "093")</f>
      </c>
      <c r="B71" s="4" t="s">
        <f>=HYPERLINK("https://www.leilaoonline.net/lote/detalhe/257754",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=HYPERLINK("https://www.leilaoonline.net/lote/detalhe/257759", "095")</f>
      </c>
      <c r="B72" s="4" t="s">
        <f>=HYPERLINK("https://www.leilaoonline.net/lote/detalhe/257759",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=HYPERLINK("https://www.leilaoonline.net/lote/detalhe/257753", "097")</f>
      </c>
      <c r="B73" s="4" t="s">
        <f>=HYPERLINK("https://www.leilaoonline.net/lote/detalhe/257753",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=HYPERLINK("https://www.leilaoonline.net/lote/detalhe/257760", "099")</f>
      </c>
      <c r="B74" s="4" t="s">
        <f>=HYPERLINK("https://www.leilaoonline.net/lote/detalhe/257760",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=HYPERLINK("https://www.leilaoonline.net/lote/detalhe/257758", "101")</f>
      </c>
      <c r="B75" s="4" t="s">
        <f>=HYPERLINK("https://www.leilaoonline.net/lote/detalhe/257758",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=HYPERLINK("https://www.leilaoonline.net/lote/detalhe/257757", "103")</f>
      </c>
      <c r="B76" s="4" t="s">
        <f>=HYPERLINK("https://www.leilaoonline.net/lote/detalhe/257757",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=HYPERLINK("https://www.leilaoonline.net/lote/detalhe/257755", "105")</f>
      </c>
      <c r="B77" s="4" t="s">
        <f>=HYPERLINK("https://www.leilaoonline.net/lote/detalhe/257755",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=HYPERLINK("https://www.leilaoonline.net/lote/detalhe/257756", "107")</f>
      </c>
      <c r="B78" s="4" t="s">
        <f>=HYPERLINK("https://www.leilaoonline.net/lote/detalhe/257756",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=HYPERLINK("https://www.leilaoonline.net/lote/detalhe/257767", "110")</f>
      </c>
      <c r="B79" s="4" t="s">
        <f>=HYPERLINK("https://www.leilaoonline.net/lote/detalhe/257767",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=HYPERLINK("https://www.leilaoonline.net/lote/detalhe/257768", "111")</f>
      </c>
      <c r="B80" s="4" t="s">
        <f>=HYPERLINK("https://www.leilaoonline.net/lote/detalhe/257768",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=HYPERLINK("https://www.leilaoonline.net/lote/detalhe/257771", "113")</f>
      </c>
      <c r="B81" s="4" t="s">
        <f>=HYPERLINK("https://www.leilaoonline.net/lote/detalhe/257771",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=HYPERLINK("https://www.leilaoonline.net/lote/detalhe/257770", "114")</f>
      </c>
      <c r="B82" s="4" t="s">
        <f>=HYPERLINK("https://www.leilaoonline.net/lote/detalhe/257770",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=HYPERLINK("https://www.leilaoonline.net/lote/detalhe/258868", "115")</f>
      </c>
      <c r="B83" s="4" t="s">
        <f>=HYPERLINK("https://www.leilaoonline.net/lote/detalhe/258868",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=HYPERLINK("https://www.leilaoonline.net/lote/detalhe/258869", "116")</f>
      </c>
      <c r="B84" s="4" t="s">
        <f>=HYPERLINK("https://www.leilaoonline.net/lote/detalhe/258869",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=HYPERLINK("https://www.leilaoonline.net/lote/detalhe/258960", "119")</f>
      </c>
      <c r="B85" s="4" t="s">
        <f>=HYPERLINK("https://www.leilaoonline.net/lote/detalhe/258960",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=HYPERLINK("https://www.leilaoonline.net/lote/detalhe/258880", "122")</f>
      </c>
      <c r="B86" s="4" t="s">
        <f>=HYPERLINK("https://www.leilaoonline.net/lote/detalhe/258880",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=HYPERLINK("https://www.leilaoonline.net/lote/detalhe/259467", "123")</f>
      </c>
      <c r="B87" s="4" t="s">
        <f>=HYPERLINK("https://www.leilaoonline.net/lote/detalhe/259467",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=HYPERLINK("https://www.leilaoonline.net/lote/detalhe/259466", "125")</f>
      </c>
      <c r="B88" s="4" t="s">
        <f>=HYPERLINK("https://www.leilaoonline.net/lote/detalhe/259466",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=HYPERLINK("https://www.leilaoonline.net/lote/detalhe/259468", "127")</f>
      </c>
      <c r="B89" s="4" t="s">
        <f>=HYPERLINK("https://www.leilaoonline.net/lote/detalhe/259468",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=HYPERLINK("https://www.leilaoonline.net/lote/detalhe/259691", "128")</f>
      </c>
      <c r="B90" s="4" t="s">
        <f>=HYPERLINK("https://www.leilaoonline.net/lote/detalhe/259691",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=HYPERLINK("https://www.leilaoonline.net/lote/detalhe/259690", "129")</f>
      </c>
      <c r="B91" s="4" t="s">
        <f>=HYPERLINK("https://www.leilaoonline.net/lote/detalhe/259690",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=HYPERLINK("https://www.leilaoonline.net/lote/detalhe/259689", "130")</f>
      </c>
      <c r="B92" s="4" t="s">
        <f>=HYPERLINK("https://www.leilaoonline.net/lote/detalhe/259689",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2026-05-14T14:00:42.00Z</dcterms:created>
  <dc:creator>Tellks Tecnologia</dc:creator>
  <cp:revision>0</cp:revision>
</cp:coreProperties>
</file>