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=HYPERLINK("https://www.leilaoonline.net/lote/detalhe/259513", "001")</f>
      </c>
      <c r="B11" s="4" t="s">
        <f>=HYPERLINK("https://www.leilaoonline.net/lote/detalhe/259513",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=HYPERLINK("https://www.leilaoonline.net/lote/detalhe/259511", "002")</f>
      </c>
      <c r="B12" s="4" t="s">
        <f>=HYPERLINK("https://www.leilaoonline.net/lote/detalhe/259511",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=HYPERLINK("https://www.leilaoonline.net/lote/detalhe/259510", "003")</f>
      </c>
      <c r="B13" s="4" t="s">
        <f>=HYPERLINK("https://www.leilaoonline.net/lote/detalhe/259510",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=HYPERLINK("https://www.leilaoonline.net/lote/detalhe/259515", "004")</f>
      </c>
      <c r="B14" s="4" t="s">
        <f>=HYPERLINK("https://www.leilaoonline.net/lote/detalhe/259515",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=HYPERLINK("https://www.leilaoonline.net/lote/detalhe/259512", "005")</f>
      </c>
      <c r="B15" s="4" t="s">
        <f>=HYPERLINK("https://www.leilaoonline.net/lote/detalhe/259512",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=HYPERLINK("https://www.leilaoonline.net/lote/detalhe/259523", "006")</f>
      </c>
      <c r="B16" s="4" t="s">
        <f>=HYPERLINK("https://www.leilaoonline.net/lote/detalhe/259523",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=HYPERLINK("https://www.leilaoonline.net/lote/detalhe/259517", "007")</f>
      </c>
      <c r="B17" s="4" t="s">
        <f>=HYPERLINK("https://www.leilaoonline.net/lote/detalhe/259517",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=HYPERLINK("https://www.leilaoonline.net/lote/detalhe/259518", "008")</f>
      </c>
      <c r="B18" s="4" t="s">
        <f>=HYPERLINK("https://www.leilaoonline.net/lote/detalhe/259518",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=HYPERLINK("https://www.leilaoonline.net/lote/detalhe/259525", "009")</f>
      </c>
      <c r="B19" s="4" t="s">
        <f>=HYPERLINK("https://www.leilaoonline.net/lote/detalhe/259525",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=HYPERLINK("https://www.leilaoonline.net/lote/detalhe/259520", "010")</f>
      </c>
      <c r="B20" s="4" t="s">
        <f>=HYPERLINK("https://www.leilaoonline.net/lote/detalhe/259520",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=HYPERLINK("https://www.leilaoonline.net/lote/detalhe/259522", "011")</f>
      </c>
      <c r="B21" s="4" t="s">
        <f>=HYPERLINK("https://www.leilaoonline.net/lote/detalhe/259522",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=HYPERLINK("https://www.leilaoonline.net/lote/detalhe/259524", "012")</f>
      </c>
      <c r="B22" s="4" t="s">
        <f>=HYPERLINK("https://www.leilaoonline.net/lote/detalhe/259524",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=HYPERLINK("https://www.leilaoonline.net/lote/detalhe/259521", "013")</f>
      </c>
      <c r="B23" s="4" t="s">
        <f>=HYPERLINK("https://www.leilaoonline.net/lote/detalhe/259521",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=HYPERLINK("https://www.leilaoonline.net/lote/detalhe/259528", "014")</f>
      </c>
      <c r="B24" s="4" t="s">
        <f>=HYPERLINK("https://www.leilaoonline.net/lote/detalhe/259528",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=HYPERLINK("https://www.leilaoonline.net/lote/detalhe/259516", "015")</f>
      </c>
      <c r="B25" s="4" t="s">
        <f>=HYPERLINK("https://www.leilaoonline.net/lote/detalhe/259516",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=HYPERLINK("https://www.leilaoonline.net/lote/detalhe/259529", "016")</f>
      </c>
      <c r="B26" s="4" t="s">
        <f>=HYPERLINK("https://www.leilaoonline.net/lote/detalhe/259529",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=HYPERLINK("https://www.leilaoonline.net/lote/detalhe/259532", "017")</f>
      </c>
      <c r="B27" s="4" t="s">
        <f>=HYPERLINK("https://www.leilaoonline.net/lote/detalhe/259532",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=HYPERLINK("https://www.leilaoonline.net/lote/detalhe/259519", "018")</f>
      </c>
      <c r="B28" s="4" t="s">
        <f>=HYPERLINK("https://www.leilaoonline.net/lote/detalhe/259519",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=HYPERLINK("https://www.leilaoonline.net/lote/detalhe/259514", "019")</f>
      </c>
      <c r="B29" s="4" t="s">
        <f>=HYPERLINK("https://www.leilaoonline.net/lote/detalhe/259514",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=HYPERLINK("https://www.leilaoonline.net/lote/detalhe/259530", "020")</f>
      </c>
      <c r="B30" s="4" t="s">
        <f>=HYPERLINK("https://www.leilaoonline.net/lote/detalhe/259530",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=HYPERLINK("https://www.leilaoonline.net/lote/detalhe/259755", "021")</f>
      </c>
      <c r="B31" s="4" t="s">
        <f>=HYPERLINK("https://www.leilaoonline.net/lote/detalhe/259755",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=HYPERLINK("https://www.leilaoonline.net/lote/detalhe/259531", "022")</f>
      </c>
      <c r="B32" s="4" t="s">
        <f>=HYPERLINK("https://www.leilaoonline.net/lote/detalhe/259531",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=HYPERLINK("https://www.leilaoonline.net/lote/detalhe/259526", "023")</f>
      </c>
      <c r="B33" s="4" t="s">
        <f>=HYPERLINK("https://www.leilaoonline.net/lote/detalhe/259526",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=HYPERLINK("https://www.leilaoonline.net/lote/detalhe/259534", "024")</f>
      </c>
      <c r="B34" s="4" t="s">
        <f>=HYPERLINK("https://www.leilaoonline.net/lote/detalhe/259534",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=HYPERLINK("https://www.leilaoonline.net/lote/detalhe/259533", "025")</f>
      </c>
      <c r="B35" s="4" t="s">
        <f>=HYPERLINK("https://www.leilaoonline.net/lote/detalhe/259533",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=HYPERLINK("https://www.leilaoonline.net/lote/detalhe/259527", "026")</f>
      </c>
      <c r="B36" s="4" t="s">
        <f>=HYPERLINK("https://www.leilaoonline.net/lote/detalhe/259527",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2026-06-29T01:29:14.00Z</dcterms:created>
  <dc:creator>Tellks Tecnologia</dc:creator>
  <cp:revision>0</cp:revision>
</cp:coreProperties>
</file>