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=HYPERLINK("https://www.leilaoonline.net/lote/detalhe/259413", "33647")</f>
      </c>
      <c r="B11" s="4" t="s">
        <f>=HYPERLINK("https://www.leilaoonline.net/lote/detalhe/259413",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=HYPERLINK("https://www.leilaoonline.net/lote/detalhe/259414", "33648")</f>
      </c>
      <c r="B12" s="4" t="s">
        <f>=HYPERLINK("https://www.leilaoonline.net/lote/detalhe/259414",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=HYPERLINK("https://www.leilaoonline.net/lote/detalhe/259415", "33649")</f>
      </c>
      <c r="B13" s="4" t="s">
        <f>=HYPERLINK("https://www.leilaoonline.net/lote/detalhe/259415",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=HYPERLINK("https://www.leilaoonline.net/lote/detalhe/259416", "33650")</f>
      </c>
      <c r="B14" s="4" t="s">
        <f>=HYPERLINK("https://www.leilaoonline.net/lote/detalhe/259416",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=HYPERLINK("https://www.leilaoonline.net/lote/detalhe/259417", "33651")</f>
      </c>
      <c r="B15" s="4" t="s">
        <f>=HYPERLINK("https://www.leilaoonline.net/lote/detalhe/259417",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=HYPERLINK("https://www.leilaoonline.net/lote/detalhe/259418", "33654")</f>
      </c>
      <c r="B16" s="4" t="s">
        <f>=HYPERLINK("https://www.leilaoonline.net/lote/detalhe/259418",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=HYPERLINK("https://www.leilaoonline.net/lote/detalhe/259419", "33655")</f>
      </c>
      <c r="B17" s="4" t="s">
        <f>=HYPERLINK("https://www.leilaoonline.net/lote/detalhe/259419",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=HYPERLINK("https://www.leilaoonline.net/lote/detalhe/259420", "33656")</f>
      </c>
      <c r="B18" s="4" t="s">
        <f>=HYPERLINK("https://www.leilaoonline.net/lote/detalhe/259420",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=HYPERLINK("https://www.leilaoonline.net/lote/detalhe/262221", "33658")</f>
      </c>
      <c r="B19" s="4" t="s">
        <f>=HYPERLINK("https://www.leilaoonline.net/lote/detalhe/262221",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=HYPERLINK("https://www.leilaoonline.net/lote/detalhe/259421", "33659")</f>
      </c>
      <c r="B20" s="4" t="s">
        <f>=HYPERLINK("https://www.leilaoonline.net/lote/detalhe/259421",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=HYPERLINK("https://www.leilaoonline.net/lote/detalhe/262222", "33662")</f>
      </c>
      <c r="B21" s="4" t="s">
        <f>=HYPERLINK("https://www.leilaoonline.net/lote/detalhe/262222",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=HYPERLINK("https://www.leilaoonline.net/lote/detalhe/262251", "33663")</f>
      </c>
      <c r="B22" s="4" t="s">
        <f>=HYPERLINK("https://www.leilaoonline.net/lote/detalhe/262251",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=HYPERLINK("https://www.leilaoonline.net/lote/detalhe/262223", "33664")</f>
      </c>
      <c r="B23" s="4" t="s">
        <f>=HYPERLINK("https://www.leilaoonline.net/lote/detalhe/262223",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=HYPERLINK("https://www.leilaoonline.net/lote/detalhe/262252", "33665")</f>
      </c>
      <c r="B24" s="4" t="s">
        <f>=HYPERLINK("https://www.leilaoonline.net/lote/detalhe/262252",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=HYPERLINK("https://www.leilaoonline.net/lote/detalhe/262368", "33666")</f>
      </c>
      <c r="B25" s="4" t="s">
        <f>=HYPERLINK("https://www.leilaoonline.net/lote/detalhe/262368",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2026-06-29T01:18:06.00Z</dcterms:created>
  <dc:creator>Tellks Tecnologia</dc:creator>
  <cp:revision>0</cp:revision>
</cp:coreProperties>
</file>