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=HYPERLINK("https://www.leilaoonline.net/lote/detalhe/259844", "010")</f>
      </c>
      <c r="B11" s="4" t="s">
        <f>=HYPERLINK("https://www.leilaoonline.net/lote/detalhe/259844",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=HYPERLINK("https://www.leilaoonline.net/lote/detalhe/259757", "015")</f>
      </c>
      <c r="B12" s="4" t="s">
        <f>=HYPERLINK("https://www.leilaoonline.net/lote/detalhe/259757",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=HYPERLINK("https://www.leilaoonline.net/lote/detalhe/259711", "020")</f>
      </c>
      <c r="B13" s="4" t="s">
        <f>=HYPERLINK("https://www.leilaoonline.net/lote/detalhe/259711",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=HYPERLINK("https://www.leilaoonline.net/lote/detalhe/259537", "025")</f>
      </c>
      <c r="B14" s="4" t="s">
        <f>=HYPERLINK("https://www.leilaoonline.net/lote/detalhe/259537",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=HYPERLINK("https://www.leilaoonline.net/lote/detalhe/259498", "030")</f>
      </c>
      <c r="B15" s="4" t="s">
        <f>=HYPERLINK("https://www.leilaoonline.net/lote/detalhe/259498",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=HYPERLINK("https://www.leilaoonline.net/lote/detalhe/259500", "035")</f>
      </c>
      <c r="B16" s="4" t="s">
        <f>=HYPERLINK("https://www.leilaoonline.net/lote/detalhe/259500",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=HYPERLINK("https://www.leilaoonline.net/lote/detalhe/259501", "040")</f>
      </c>
      <c r="B17" s="4" t="s">
        <f>=HYPERLINK("https://www.leilaoonline.net/lote/detalhe/259501",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=HYPERLINK("https://www.leilaoonline.net/lote/detalhe/259503", "050")</f>
      </c>
      <c r="B18" s="4" t="s">
        <f>=HYPERLINK("https://www.leilaoonline.net/lote/detalhe/259503",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=HYPERLINK("https://www.leilaoonline.net/lote/detalhe/259504", "055")</f>
      </c>
      <c r="B19" s="4" t="s">
        <f>=HYPERLINK("https://www.leilaoonline.net/lote/detalhe/259504",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=HYPERLINK("https://www.leilaoonline.net/lote/detalhe/259497", "060")</f>
      </c>
      <c r="B20" s="4" t="s">
        <f>=HYPERLINK("https://www.leilaoonline.net/lote/detalhe/259497",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=HYPERLINK("https://www.leilaoonline.net/lote/detalhe/259502", "065")</f>
      </c>
      <c r="B21" s="4" t="s">
        <f>=HYPERLINK("https://www.leilaoonline.net/lote/detalhe/259502",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=HYPERLINK("https://www.leilaoonline.net/lote/detalhe/259505", "070")</f>
      </c>
      <c r="B22" s="4" t="s">
        <f>=HYPERLINK("https://www.leilaoonline.net/lote/detalhe/259505",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=HYPERLINK("https://www.leilaoonline.net/lote/detalhe/259480", "075")</f>
      </c>
      <c r="B23" s="4" t="s">
        <f>=HYPERLINK("https://www.leilaoonline.net/lote/detalhe/259480",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=HYPERLINK("https://www.leilaoonline.net/lote/detalhe/259499", "080")</f>
      </c>
      <c r="B24" s="4" t="s">
        <f>=HYPERLINK("https://www.leilaoonline.net/lote/detalhe/259499",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=HYPERLINK("https://www.leilaoonline.net/lote/detalhe/259482", "085")</f>
      </c>
      <c r="B25" s="4" t="s">
        <f>=HYPERLINK("https://www.leilaoonline.net/lote/detalhe/259482",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=HYPERLINK("https://www.leilaoonline.net/lote/detalhe/259479", "090")</f>
      </c>
      <c r="B26" s="4" t="s">
        <f>=HYPERLINK("https://www.leilaoonline.net/lote/detalhe/259479",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=HYPERLINK("https://www.leilaoonline.net/lote/detalhe/259489", "095")</f>
      </c>
      <c r="B27" s="4" t="s">
        <f>=HYPERLINK("https://www.leilaoonline.net/lote/detalhe/259489",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=HYPERLINK("https://www.leilaoonline.net/lote/detalhe/259495", "100")</f>
      </c>
      <c r="B28" s="4" t="s">
        <f>=HYPERLINK("https://www.leilaoonline.net/lote/detalhe/259495",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=HYPERLINK("https://www.leilaoonline.net/lote/detalhe/259478", "110")</f>
      </c>
      <c r="B29" s="4" t="s">
        <f>=HYPERLINK("https://www.leilaoonline.net/lote/detalhe/259478",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=HYPERLINK("https://www.leilaoonline.net/lote/detalhe/259481", "115")</f>
      </c>
      <c r="B30" s="4" t="s">
        <f>=HYPERLINK("https://www.leilaoonline.net/lote/detalhe/259481",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=HYPERLINK("https://www.leilaoonline.net/lote/detalhe/259487", "120")</f>
      </c>
      <c r="B31" s="4" t="s">
        <f>=HYPERLINK("https://www.leilaoonline.net/lote/detalhe/259487",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=HYPERLINK("https://www.leilaoonline.net/lote/detalhe/259483", "125")</f>
      </c>
      <c r="B32" s="4" t="s">
        <f>=HYPERLINK("https://www.leilaoonline.net/lote/detalhe/259483",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=HYPERLINK("https://www.leilaoonline.net/lote/detalhe/259475", "130")</f>
      </c>
      <c r="B33" s="4" t="s">
        <f>=HYPERLINK("https://www.leilaoonline.net/lote/detalhe/259475",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=HYPERLINK("https://www.leilaoonline.net/lote/detalhe/259506", "135")</f>
      </c>
      <c r="B34" s="4" t="s">
        <f>=HYPERLINK("https://www.leilaoonline.net/lote/detalhe/259506",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2026-06-29T01:43:12.00Z</dcterms:created>
  <dc:creator>Tellks Tecnologia</dc:creator>
  <cp:revision>0</cp:revision>
</cp:coreProperties>
</file>