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=HYPERLINK("https://www.leilaoonline.net/lote/detalhe/262269", "001")</f>
      </c>
      <c r="B11" s="4" t="s">
        <f>=HYPERLINK("https://www.leilaoonline.net/lote/detalhe/262269",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=HYPERLINK("https://www.leilaoonline.net/lote/detalhe/262270", "002")</f>
      </c>
      <c r="B12" s="4" t="s">
        <f>=HYPERLINK("https://www.leilaoonline.net/lote/detalhe/262270",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=HYPERLINK("https://www.leilaoonline.net/lote/detalhe/262274", "003")</f>
      </c>
      <c r="B13" s="4" t="s">
        <f>=HYPERLINK("https://www.leilaoonline.net/lote/detalhe/262274",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=HYPERLINK("https://www.leilaoonline.net/lote/detalhe/262273", "004")</f>
      </c>
      <c r="B14" s="4" t="s">
        <f>=HYPERLINK("https://www.leilaoonline.net/lote/detalhe/262273",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=HYPERLINK("https://www.leilaoonline.net/lote/detalhe/262271", "005")</f>
      </c>
      <c r="B15" s="4" t="s">
        <f>=HYPERLINK("https://www.leilaoonline.net/lote/detalhe/262271",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=HYPERLINK("https://www.leilaoonline.net/lote/detalhe/262272", "006")</f>
      </c>
      <c r="B16" s="4" t="s">
        <f>=HYPERLINK("https://www.leilaoonline.net/lote/detalhe/262272",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=HYPERLINK("https://www.leilaoonline.net/lote/detalhe/262275", "008")</f>
      </c>
      <c r="B17" s="4" t="s">
        <f>=HYPERLINK("https://www.leilaoonline.net/lote/detalhe/262275",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=HYPERLINK("https://www.leilaoonline.net/lote/detalhe/262276", "009")</f>
      </c>
      <c r="B18" s="4" t="s">
        <f>=HYPERLINK("https://www.leilaoonline.net/lote/detalhe/262276",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=HYPERLINK("https://www.leilaoonline.net/lote/detalhe/262280", "010")</f>
      </c>
      <c r="B19" s="4" t="s">
        <f>=HYPERLINK("https://www.leilaoonline.net/lote/detalhe/262280",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=HYPERLINK("https://www.leilaoonline.net/lote/detalhe/262278", "011")</f>
      </c>
      <c r="B20" s="4" t="s">
        <f>=HYPERLINK("https://www.leilaoonline.net/lote/detalhe/262278",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=HYPERLINK("https://www.leilaoonline.net/lote/detalhe/262277", "012")</f>
      </c>
      <c r="B21" s="4" t="s">
        <f>=HYPERLINK("https://www.leilaoonline.net/lote/detalhe/262277",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=HYPERLINK("https://www.leilaoonline.net/lote/detalhe/262279", "013")</f>
      </c>
      <c r="B22" s="4" t="s">
        <f>=HYPERLINK("https://www.leilaoonline.net/lote/detalhe/262279",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=HYPERLINK("https://www.leilaoonline.net/lote/detalhe/262281", "015")</f>
      </c>
      <c r="B23" s="4" t="s">
        <f>=HYPERLINK("https://www.leilaoonline.net/lote/detalhe/262281",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=HYPERLINK("https://www.leilaoonline.net/lote/detalhe/262284", "016")</f>
      </c>
      <c r="B24" s="4" t="s">
        <f>=HYPERLINK("https://www.leilaoonline.net/lote/detalhe/262284",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=HYPERLINK("https://www.leilaoonline.net/lote/detalhe/262283", "017")</f>
      </c>
      <c r="B25" s="4" t="s">
        <f>=HYPERLINK("https://www.leilaoonline.net/lote/detalhe/262283",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=HYPERLINK("https://www.leilaoonline.net/lote/detalhe/262282", "018")</f>
      </c>
      <c r="B26" s="4" t="s">
        <f>=HYPERLINK("https://www.leilaoonline.net/lote/detalhe/262282",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=HYPERLINK("https://www.leilaoonline.net/lote/detalhe/262285", "019")</f>
      </c>
      <c r="B27" s="4" t="s">
        <f>=HYPERLINK("https://www.leilaoonline.net/lote/detalhe/262285",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=HYPERLINK("https://www.leilaoonline.net/lote/detalhe/262286", "020")</f>
      </c>
      <c r="B28" s="4" t="s">
        <f>=HYPERLINK("https://www.leilaoonline.net/lote/detalhe/262286",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=HYPERLINK("https://www.leilaoonline.net/lote/detalhe/262287", "021")</f>
      </c>
      <c r="B29" s="4" t="s">
        <f>=HYPERLINK("https://www.leilaoonline.net/lote/detalhe/262287",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=HYPERLINK("https://www.leilaoonline.net/lote/detalhe/262288", "022")</f>
      </c>
      <c r="B30" s="4" t="s">
        <f>=HYPERLINK("https://www.leilaoonline.net/lote/detalhe/262288",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=HYPERLINK("https://www.leilaoonline.net/lote/detalhe/262291", "023")</f>
      </c>
      <c r="B31" s="4" t="s">
        <f>=HYPERLINK("https://www.leilaoonline.net/lote/detalhe/262291",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=HYPERLINK("https://www.leilaoonline.net/lote/detalhe/262289", "024")</f>
      </c>
      <c r="B32" s="4" t="s">
        <f>=HYPERLINK("https://www.leilaoonline.net/lote/detalhe/262289",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=HYPERLINK("https://www.leilaoonline.net/lote/detalhe/262290", "025")</f>
      </c>
      <c r="B33" s="4" t="s">
        <f>=HYPERLINK("https://www.leilaoonline.net/lote/detalhe/262290",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=HYPERLINK("https://www.leilaoonline.net/lote/detalhe/262292", "027")</f>
      </c>
      <c r="B34" s="4" t="s">
        <f>=HYPERLINK("https://www.leilaoonline.net/lote/detalhe/262292",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2026-06-29T00:11:57.00Z</dcterms:created>
  <dc:creator>Tellks Tecnologia</dc:creator>
  <cp:revision>0</cp:revision>
</cp:coreProperties>
</file>