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=HYPERLINK("https://www.leilaoonline.net/lote/detalhe/262398", "005")</f>
      </c>
      <c r="B11" s="4" t="s">
        <f>=HYPERLINK("https://www.leilaoonline.net/lote/detalhe/262398",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=HYPERLINK("https://www.leilaoonline.net/lote/detalhe/262397", "006")</f>
      </c>
      <c r="B12" s="4" t="s">
        <f>=HYPERLINK("https://www.leilaoonline.net/lote/detalhe/262397",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=HYPERLINK("https://www.leilaoonline.net/lote/detalhe/262399", "011")</f>
      </c>
      <c r="B13" s="4" t="s">
        <f>=HYPERLINK("https://www.leilaoonline.net/lote/detalhe/262399",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=HYPERLINK("https://www.leilaoonline.net/lote/detalhe/262394", "014")</f>
      </c>
      <c r="B14" s="4" t="s">
        <f>=HYPERLINK("https://www.leilaoonline.net/lote/detalhe/262394",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=HYPERLINK("https://www.leilaoonline.net/lote/detalhe/262395", "020")</f>
      </c>
      <c r="B15" s="4" t="s">
        <f>=HYPERLINK("https://www.leilaoonline.net/lote/detalhe/262395",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=HYPERLINK("https://www.leilaoonline.net/lote/detalhe/262396", "021")</f>
      </c>
      <c r="B16" s="4" t="s">
        <f>=HYPERLINK("https://www.leilaoonline.net/lote/detalhe/262396",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=HYPERLINK("https://www.leilaoonline.net/lote/detalhe/262400", "022")</f>
      </c>
      <c r="B17" s="4" t="s">
        <f>=HYPERLINK("https://www.leilaoonline.net/lote/detalhe/262400",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=HYPERLINK("https://www.leilaoonline.net/lote/detalhe/262401", "027")</f>
      </c>
      <c r="B18" s="4" t="s">
        <f>=HYPERLINK("https://www.leilaoonline.net/lote/detalhe/262401",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=HYPERLINK("https://www.leilaoonline.net/lote/detalhe/262402", "028")</f>
      </c>
      <c r="B19" s="4" t="s">
        <f>=HYPERLINK("https://www.leilaoonline.net/lote/detalhe/262402",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=HYPERLINK("https://www.leilaoonline.net/lote/detalhe/262405", "030")</f>
      </c>
      <c r="B20" s="4" t="s">
        <f>=HYPERLINK("https://www.leilaoonline.net/lote/detalhe/262405",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=HYPERLINK("https://www.leilaoonline.net/lote/detalhe/262408", "031")</f>
      </c>
      <c r="B21" s="4" t="s">
        <f>=HYPERLINK("https://www.leilaoonline.net/lote/detalhe/262408",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=HYPERLINK("https://www.leilaoonline.net/lote/detalhe/262409", "032")</f>
      </c>
      <c r="B22" s="4" t="s">
        <f>=HYPERLINK("https://www.leilaoonline.net/lote/detalhe/262409",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=HYPERLINK("https://www.leilaoonline.net/lote/detalhe/262406", "035")</f>
      </c>
      <c r="B23" s="4" t="s">
        <f>=HYPERLINK("https://www.leilaoonline.net/lote/detalhe/262406",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=HYPERLINK("https://www.leilaoonline.net/lote/detalhe/262413", "036")</f>
      </c>
      <c r="B24" s="4" t="s">
        <f>=HYPERLINK("https://www.leilaoonline.net/lote/detalhe/262413",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=HYPERLINK("https://www.leilaoonline.net/lote/detalhe/262414", "037")</f>
      </c>
      <c r="B25" s="4" t="s">
        <f>=HYPERLINK("https://www.leilaoonline.net/lote/detalhe/262414",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=HYPERLINK("https://www.leilaoonline.net/lote/detalhe/262417", "038")</f>
      </c>
      <c r="B26" s="4" t="s">
        <f>=HYPERLINK("https://www.leilaoonline.net/lote/detalhe/262417",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=HYPERLINK("https://www.leilaoonline.net/lote/detalhe/262418", "039")</f>
      </c>
      <c r="B27" s="4" t="s">
        <f>=HYPERLINK("https://www.leilaoonline.net/lote/detalhe/262418",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=HYPERLINK("https://www.leilaoonline.net/lote/detalhe/262416", "041")</f>
      </c>
      <c r="B28" s="4" t="s">
        <f>=HYPERLINK("https://www.leilaoonline.net/lote/detalhe/262416",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=HYPERLINK("https://www.leilaoonline.net/lote/detalhe/262410", "045")</f>
      </c>
      <c r="B29" s="4" t="s">
        <f>=HYPERLINK("https://www.leilaoonline.net/lote/detalhe/262410",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=HYPERLINK("https://www.leilaoonline.net/lote/detalhe/262411", "046")</f>
      </c>
      <c r="B30" s="4" t="s">
        <f>=HYPERLINK("https://www.leilaoonline.net/lote/detalhe/262411",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=HYPERLINK("https://www.leilaoonline.net/lote/detalhe/262420", "047")</f>
      </c>
      <c r="B31" s="4" t="s">
        <f>=HYPERLINK("https://www.leilaoonline.net/lote/detalhe/262420",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=HYPERLINK("https://www.leilaoonline.net/lote/detalhe/262423", "053")</f>
      </c>
      <c r="B32" s="4" t="s">
        <f>=HYPERLINK("https://www.leilaoonline.net/lote/detalhe/262423",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=HYPERLINK("https://www.leilaoonline.net/lote/detalhe/262421", "055")</f>
      </c>
      <c r="B33" s="4" t="s">
        <f>=HYPERLINK("https://www.leilaoonline.net/lote/detalhe/262421",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=HYPERLINK("https://www.leilaoonline.net/lote/detalhe/262422", "056")</f>
      </c>
      <c r="B34" s="4" t="s">
        <f>=HYPERLINK("https://www.leilaoonline.net/lote/detalhe/262422",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=HYPERLINK("https://www.leilaoonline.net/lote/detalhe/262431", "060")</f>
      </c>
      <c r="B35" s="4" t="s">
        <f>=HYPERLINK("https://www.leilaoonline.net/lote/detalhe/262431",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=HYPERLINK("https://www.leilaoonline.net/lote/detalhe/262432", "061")</f>
      </c>
      <c r="B36" s="4" t="s">
        <f>=HYPERLINK("https://www.leilaoonline.net/lote/detalhe/262432",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=HYPERLINK("https://www.leilaoonline.net/lote/detalhe/262435", "065")</f>
      </c>
      <c r="B37" s="4" t="s">
        <f>=HYPERLINK("https://www.leilaoonline.net/lote/detalhe/262435",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=HYPERLINK("https://www.leilaoonline.net/lote/detalhe/262436", "066")</f>
      </c>
      <c r="B38" s="4" t="s">
        <f>=HYPERLINK("https://www.leilaoonline.net/lote/detalhe/262436",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=HYPERLINK("https://www.leilaoonline.net/lote/detalhe/262433", "070")</f>
      </c>
      <c r="B39" s="4" t="s">
        <f>=HYPERLINK("https://www.leilaoonline.net/lote/detalhe/262433",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=HYPERLINK("https://www.leilaoonline.net/lote/detalhe/262434", "071")</f>
      </c>
      <c r="B40" s="4" t="s">
        <f>=HYPERLINK("https://www.leilaoonline.net/lote/detalhe/262434",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=HYPERLINK("https://www.leilaoonline.net/lote/detalhe/262437", "072")</f>
      </c>
      <c r="B41" s="4" t="s">
        <f>=HYPERLINK("https://www.leilaoonline.net/lote/detalhe/262437",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=HYPERLINK("https://www.leilaoonline.net/lote/detalhe/262438", "075")</f>
      </c>
      <c r="B42" s="4" t="s">
        <f>=HYPERLINK("https://www.leilaoonline.net/lote/detalhe/262438",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=HYPERLINK("https://www.leilaoonline.net/lote/detalhe/262439", "076")</f>
      </c>
      <c r="B43" s="4" t="s">
        <f>=HYPERLINK("https://www.leilaoonline.net/lote/detalhe/262439",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=HYPERLINK("https://www.leilaoonline.net/lote/detalhe/262444", "077")</f>
      </c>
      <c r="B44" s="4" t="s">
        <f>=HYPERLINK("https://www.leilaoonline.net/lote/detalhe/262444",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=HYPERLINK("https://www.leilaoonline.net/lote/detalhe/262445", "079")</f>
      </c>
      <c r="B45" s="4" t="s">
        <f>=HYPERLINK("https://www.leilaoonline.net/lote/detalhe/262445",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=HYPERLINK("https://www.leilaoonline.net/lote/detalhe/262443", "080")</f>
      </c>
      <c r="B46" s="4" t="s">
        <f>=HYPERLINK("https://www.leilaoonline.net/lote/detalhe/262443",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=HYPERLINK("https://www.leilaoonline.net/lote/detalhe/262440", "085")</f>
      </c>
      <c r="B47" s="4" t="s">
        <f>=HYPERLINK("https://www.leilaoonline.net/lote/detalhe/262440",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=HYPERLINK("https://www.leilaoonline.net/lote/detalhe/262442", "086")</f>
      </c>
      <c r="B48" s="4" t="s">
        <f>=HYPERLINK("https://www.leilaoonline.net/lote/detalhe/262442",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=HYPERLINK("https://www.leilaoonline.net/lote/detalhe/262447", "090")</f>
      </c>
      <c r="B49" s="4" t="s">
        <f>=HYPERLINK("https://www.leilaoonline.net/lote/detalhe/262447",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=HYPERLINK("https://www.leilaoonline.net/lote/detalhe/262455", "095")</f>
      </c>
      <c r="B50" s="4" t="s">
        <f>=HYPERLINK("https://www.leilaoonline.net/lote/detalhe/262455",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=HYPERLINK("https://www.leilaoonline.net/lote/detalhe/262457", "096")</f>
      </c>
      <c r="B51" s="4" t="s">
        <f>=HYPERLINK("https://www.leilaoonline.net/lote/detalhe/262457",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=HYPERLINK("https://www.leilaoonline.net/lote/detalhe/262461", "098")</f>
      </c>
      <c r="B52" s="4" t="s">
        <f>=HYPERLINK("https://www.leilaoonline.net/lote/detalhe/262461",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=HYPERLINK("https://www.leilaoonline.net/lote/detalhe/262460", "103")</f>
      </c>
      <c r="B53" s="4" t="s">
        <f>=HYPERLINK("https://www.leilaoonline.net/lote/detalhe/262460",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=HYPERLINK("https://www.leilaoonline.net/lote/detalhe/262458", "105")</f>
      </c>
      <c r="B54" s="4" t="s">
        <f>=HYPERLINK("https://www.leilaoonline.net/lote/detalhe/262458",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=HYPERLINK("https://www.leilaoonline.net/lote/detalhe/262462", "106")</f>
      </c>
      <c r="B55" s="4" t="s">
        <f>=HYPERLINK("https://www.leilaoonline.net/lote/detalhe/262462",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=HYPERLINK("https://www.leilaoonline.net/lote/detalhe/262463", "111")</f>
      </c>
      <c r="B56" s="4" t="s">
        <f>=HYPERLINK("https://www.leilaoonline.net/lote/detalhe/262463",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=HYPERLINK("https://www.leilaoonline.net/lote/detalhe/262466", "115")</f>
      </c>
      <c r="B57" s="4" t="s">
        <f>=HYPERLINK("https://www.leilaoonline.net/lote/detalhe/262466",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=HYPERLINK("https://www.leilaoonline.net/lote/detalhe/262467", "116")</f>
      </c>
      <c r="B58" s="4" t="s">
        <f>=HYPERLINK("https://www.leilaoonline.net/lote/detalhe/262467",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=HYPERLINK("https://www.leilaoonline.net/lote/detalhe/262465", "117")</f>
      </c>
      <c r="B59" s="4" t="s">
        <f>=HYPERLINK("https://www.leilaoonline.net/lote/detalhe/262465",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=HYPERLINK("https://www.leilaoonline.net/lote/detalhe/262468", "118")</f>
      </c>
      <c r="B60" s="4" t="s">
        <f>=HYPERLINK("https://www.leilaoonline.net/lote/detalhe/262468",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=HYPERLINK("https://www.leilaoonline.net/lote/detalhe/262472", "119")</f>
      </c>
      <c r="B61" s="4" t="s">
        <f>=HYPERLINK("https://www.leilaoonline.net/lote/detalhe/262472",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=HYPERLINK("https://www.leilaoonline.net/lote/detalhe/262471", "120")</f>
      </c>
      <c r="B62" s="4" t="s">
        <f>=HYPERLINK("https://www.leilaoonline.net/lote/detalhe/262471",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=HYPERLINK("https://www.leilaoonline.net/lote/detalhe/262469", "125")</f>
      </c>
      <c r="B63" s="4" t="s">
        <f>=HYPERLINK("https://www.leilaoonline.net/lote/detalhe/262469",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=HYPERLINK("https://www.leilaoonline.net/lote/detalhe/262474", "127")</f>
      </c>
      <c r="B64" s="4" t="s">
        <f>=HYPERLINK("https://www.leilaoonline.net/lote/detalhe/262474",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=HYPERLINK("https://www.leilaoonline.net/lote/detalhe/262476", "130")</f>
      </c>
      <c r="B65" s="4" t="s">
        <f>=HYPERLINK("https://www.leilaoonline.net/lote/detalhe/262476",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=HYPERLINK("https://www.leilaoonline.net/lote/detalhe/262477", "135")</f>
      </c>
      <c r="B66" s="4" t="s">
        <f>=HYPERLINK("https://www.leilaoonline.net/lote/detalhe/262477",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=HYPERLINK("https://www.leilaoonline.net/lote/detalhe/262478", "136")</f>
      </c>
      <c r="B67" s="4" t="s">
        <f>=HYPERLINK("https://www.leilaoonline.net/lote/detalhe/262478",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=HYPERLINK("https://www.leilaoonline.net/lote/detalhe/262479", "137")</f>
      </c>
      <c r="B68" s="4" t="s">
        <f>=HYPERLINK("https://www.leilaoonline.net/lote/detalhe/262479",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=HYPERLINK("https://www.leilaoonline.net/lote/detalhe/262475", "140")</f>
      </c>
      <c r="B69" s="4" t="s">
        <f>=HYPERLINK("https://www.leilaoonline.net/lote/detalhe/262475",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=HYPERLINK("https://www.leilaoonline.net/lote/detalhe/262480", "143")</f>
      </c>
      <c r="B70" s="4" t="s">
        <f>=HYPERLINK("https://www.leilaoonline.net/lote/detalhe/262480",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=HYPERLINK("https://www.leilaoonline.net/lote/detalhe/262481", "145")</f>
      </c>
      <c r="B71" s="4" t="s">
        <f>=HYPERLINK("https://www.leilaoonline.net/lote/detalhe/262481",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=HYPERLINK("https://www.leilaoonline.net/lote/detalhe/262483", "150")</f>
      </c>
      <c r="B72" s="4" t="s">
        <f>=HYPERLINK("https://www.leilaoonline.net/lote/detalhe/262483",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=HYPERLINK("https://www.leilaoonline.net/lote/detalhe/262484", "151")</f>
      </c>
      <c r="B73" s="4" t="s">
        <f>=HYPERLINK("https://www.leilaoonline.net/lote/detalhe/262484",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=HYPERLINK("https://www.leilaoonline.net/lote/detalhe/262482", "160")</f>
      </c>
      <c r="B74" s="4" t="s">
        <f>=HYPERLINK("https://www.leilaoonline.net/lote/detalhe/262482",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=HYPERLINK("https://www.leilaoonline.net/lote/detalhe/262485", "165")</f>
      </c>
      <c r="B75" s="4" t="s">
        <f>=HYPERLINK("https://www.leilaoonline.net/lote/detalhe/262485",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=HYPERLINK("https://www.leilaoonline.net/lote/detalhe/262486", "170")</f>
      </c>
      <c r="B76" s="4" t="s">
        <f>=HYPERLINK("https://www.leilaoonline.net/lote/detalhe/262486",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=HYPERLINK("https://www.leilaoonline.net/lote/detalhe/262487", "175")</f>
      </c>
      <c r="B77" s="4" t="s">
        <f>=HYPERLINK("https://www.leilaoonline.net/lote/detalhe/262487",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=HYPERLINK("https://www.leilaoonline.net/lote/detalhe/262488", "180")</f>
      </c>
      <c r="B78" s="4" t="s">
        <f>=HYPERLINK("https://www.leilaoonline.net/lote/detalhe/262488",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=HYPERLINK("https://www.leilaoonline.net/lote/detalhe/262489", "185")</f>
      </c>
      <c r="B79" s="4" t="s">
        <f>=HYPERLINK("https://www.leilaoonline.net/lote/detalhe/262489",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=HYPERLINK("https://www.leilaoonline.net/lote/detalhe/262490", "186")</f>
      </c>
      <c r="B80" s="4" t="s">
        <f>=HYPERLINK("https://www.leilaoonline.net/lote/detalhe/262490",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=HYPERLINK("https://www.leilaoonline.net/lote/detalhe/262491", "187")</f>
      </c>
      <c r="B81" s="4" t="s">
        <f>=HYPERLINK("https://www.leilaoonline.net/lote/detalhe/262491",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=HYPERLINK("https://www.leilaoonline.net/lote/detalhe/262492", "188")</f>
      </c>
      <c r="B82" s="4" t="s">
        <f>=HYPERLINK("https://www.leilaoonline.net/lote/detalhe/262492",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=HYPERLINK("https://www.leilaoonline.net/lote/detalhe/262493", "189")</f>
      </c>
      <c r="B83" s="4" t="s">
        <f>=HYPERLINK("https://www.leilaoonline.net/lote/detalhe/262493",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=HYPERLINK("https://www.leilaoonline.net/lote/detalhe/262495", "190")</f>
      </c>
      <c r="B84" s="4" t="s">
        <f>=HYPERLINK("https://www.leilaoonline.net/lote/detalhe/262495",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=HYPERLINK("https://www.leilaoonline.net/lote/detalhe/262494", "191")</f>
      </c>
      <c r="B85" s="4" t="s">
        <f>=HYPERLINK("https://www.leilaoonline.net/lote/detalhe/262494",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=HYPERLINK("https://www.leilaoonline.net/lote/detalhe/262496", "192")</f>
      </c>
      <c r="B86" s="4" t="s">
        <f>=HYPERLINK("https://www.leilaoonline.net/lote/detalhe/262496",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=HYPERLINK("https://www.leilaoonline.net/lote/detalhe/262497", "193")</f>
      </c>
      <c r="B87" s="4" t="s">
        <f>=HYPERLINK("https://www.leilaoonline.net/lote/detalhe/262497",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=HYPERLINK("https://www.leilaoonline.net/lote/detalhe/262498", "194")</f>
      </c>
      <c r="B88" s="4" t="s">
        <f>=HYPERLINK("https://www.leilaoonline.net/lote/detalhe/262498",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=HYPERLINK("https://www.leilaoonline.net/lote/detalhe/262499", "195")</f>
      </c>
      <c r="B89" s="4" t="s">
        <f>=HYPERLINK("https://www.leilaoonline.net/lote/detalhe/262499",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2026-03-25T12:25:08.00Z</dcterms:created>
  <dc:creator>Tellks Tecnologia</dc:creator>
  <cp:revision>0</cp:revision>
</cp:coreProperties>
</file>