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=HYPERLINK("https://www.leilaoonline.net/lote/detalhe/262735", "015")</f>
      </c>
      <c r="B11" s="4" t="s">
        <f>=HYPERLINK("https://www.leilaoonline.net/lote/detalhe/262735",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=HYPERLINK("https://www.leilaoonline.net/lote/detalhe/262684", "020")</f>
      </c>
      <c r="B12" s="4" t="s">
        <f>=HYPERLINK("https://www.leilaoonline.net/lote/detalhe/262684",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=HYPERLINK("https://www.leilaoonline.net/lote/detalhe/262693", "025")</f>
      </c>
      <c r="B13" s="4" t="s">
        <f>=HYPERLINK("https://www.leilaoonline.net/lote/detalhe/262693",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=HYPERLINK("https://www.leilaoonline.net/lote/detalhe/262705", "030")</f>
      </c>
      <c r="B14" s="4" t="s">
        <f>=HYPERLINK("https://www.leilaoonline.net/lote/detalhe/262705",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=HYPERLINK("https://www.leilaoonline.net/lote/detalhe/262698", "035")</f>
      </c>
      <c r="B15" s="4" t="s">
        <f>=HYPERLINK("https://www.leilaoonline.net/lote/detalhe/262698",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=HYPERLINK("https://www.leilaoonline.net/lote/detalhe/262701", "040")</f>
      </c>
      <c r="B16" s="4" t="s">
        <f>=HYPERLINK("https://www.leilaoonline.net/lote/detalhe/262701",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=HYPERLINK("https://www.leilaoonline.net/lote/detalhe/262697", "045")</f>
      </c>
      <c r="B17" s="4" t="s">
        <f>=HYPERLINK("https://www.leilaoonline.net/lote/detalhe/262697",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=HYPERLINK("https://www.leilaoonline.net/lote/detalhe/263004", "050")</f>
      </c>
      <c r="B18" s="4" t="s">
        <f>=HYPERLINK("https://www.leilaoonline.net/lote/detalhe/263004",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=HYPERLINK("https://www.leilaoonline.net/lote/detalhe/262699", "050")</f>
      </c>
      <c r="B19" s="4" t="s">
        <f>=HYPERLINK("https://www.leilaoonline.net/lote/detalhe/262699",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=HYPERLINK("https://www.leilaoonline.net/lote/detalhe/262689", "055")</f>
      </c>
      <c r="B20" s="4" t="s">
        <f>=HYPERLINK("https://www.leilaoonline.net/lote/detalhe/262689",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=HYPERLINK("https://www.leilaoonline.net/lote/detalhe/262703", "060")</f>
      </c>
      <c r="B21" s="4" t="s">
        <f>=HYPERLINK("https://www.leilaoonline.net/lote/detalhe/262703",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=HYPERLINK("https://www.leilaoonline.net/lote/detalhe/262685", "065")</f>
      </c>
      <c r="B22" s="4" t="s">
        <f>=HYPERLINK("https://www.leilaoonline.net/lote/detalhe/262685",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=HYPERLINK("https://www.leilaoonline.net/lote/detalhe/262700", "070")</f>
      </c>
      <c r="B23" s="4" t="s">
        <f>=HYPERLINK("https://www.leilaoonline.net/lote/detalhe/262700",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=HYPERLINK("https://www.leilaoonline.net/lote/detalhe/262704", "075")</f>
      </c>
      <c r="B24" s="4" t="s">
        <f>=HYPERLINK("https://www.leilaoonline.net/lote/detalhe/262704",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=HYPERLINK("https://www.leilaoonline.net/lote/detalhe/262686", "080")</f>
      </c>
      <c r="B25" s="4" t="s">
        <f>=HYPERLINK("https://www.leilaoonline.net/lote/detalhe/262686",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=HYPERLINK("https://www.leilaoonline.net/lote/detalhe/262687", "085")</f>
      </c>
      <c r="B26" s="4" t="s">
        <f>=HYPERLINK("https://www.leilaoonline.net/lote/detalhe/262687",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=HYPERLINK("https://www.leilaoonline.net/lote/detalhe/262696", "090")</f>
      </c>
      <c r="B27" s="4" t="s">
        <f>=HYPERLINK("https://www.leilaoonline.net/lote/detalhe/262696",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=HYPERLINK("https://www.leilaoonline.net/lote/detalhe/262692", "095")</f>
      </c>
      <c r="B28" s="4" t="s">
        <f>=HYPERLINK("https://www.leilaoonline.net/lote/detalhe/262692",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=HYPERLINK("https://www.leilaoonline.net/lote/detalhe/262691", "100")</f>
      </c>
      <c r="B29" s="4" t="s">
        <f>=HYPERLINK("https://www.leilaoonline.net/lote/detalhe/262691",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=HYPERLINK("https://www.leilaoonline.net/lote/detalhe/262702", "105")</f>
      </c>
      <c r="B30" s="4" t="s">
        <f>=HYPERLINK("https://www.leilaoonline.net/lote/detalhe/262702",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=HYPERLINK("https://www.leilaoonline.net/lote/detalhe/262690", "110")</f>
      </c>
      <c r="B31" s="4" t="s">
        <f>=HYPERLINK("https://www.leilaoonline.net/lote/detalhe/262690",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=HYPERLINK("https://www.leilaoonline.net/lote/detalhe/262695", "115")</f>
      </c>
      <c r="B32" s="4" t="s">
        <f>=HYPERLINK("https://www.leilaoonline.net/lote/detalhe/262695",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=HYPERLINK("https://www.leilaoonline.net/lote/detalhe/262694", "120")</f>
      </c>
      <c r="B33" s="4" t="s">
        <f>=HYPERLINK("https://www.leilaoonline.net/lote/detalhe/262694",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=HYPERLINK("https://www.leilaoonline.net/lote/detalhe/262688", "125")</f>
      </c>
      <c r="B34" s="4" t="s">
        <f>=HYPERLINK("https://www.leilaoonline.net/lote/detalhe/262688",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2026-06-29T01:18:08.00Z</dcterms:created>
  <dc:creator>Tellks Tecnologia</dc:creator>
  <cp:revision>0</cp:revision>
</cp:coreProperties>
</file>