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=HYPERLINK("https://www.leilaoonline.net/lote/detalhe/264024", "33647")</f>
      </c>
      <c r="B11" s="4" t="s">
        <f>=HYPERLINK("https://www.leilaoonline.net/lote/detalhe/264024",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=HYPERLINK("https://www.leilaoonline.net/lote/detalhe/264025", "33649")</f>
      </c>
      <c r="B12" s="4" t="s">
        <f>=HYPERLINK("https://www.leilaoonline.net/lote/detalhe/264025",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=HYPERLINK("https://www.leilaoonline.net/lote/detalhe/265826", "33650")</f>
      </c>
      <c r="B13" s="4" t="s">
        <f>=HYPERLINK("https://www.leilaoonline.net/lote/detalhe/265826",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=HYPERLINK("https://www.leilaoonline.net/lote/detalhe/265788", "33651")</f>
      </c>
      <c r="B14" s="4" t="s">
        <f>=HYPERLINK("https://www.leilaoonline.net/lote/detalhe/265788",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=HYPERLINK("https://www.leilaoonline.net/lote/detalhe/264026", "33655")</f>
      </c>
      <c r="B15" s="4" t="s">
        <f>=HYPERLINK("https://www.leilaoonline.net/lote/detalhe/264026",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=HYPERLINK("https://www.leilaoonline.net/lote/detalhe/264028", "33658")</f>
      </c>
      <c r="B16" s="4" t="s">
        <f>=HYPERLINK("https://www.leilaoonline.net/lote/detalhe/264028",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=HYPERLINK("https://www.leilaoonline.net/lote/detalhe/264027", "33659")</f>
      </c>
      <c r="B17" s="4" t="s">
        <f>=HYPERLINK("https://www.leilaoonline.net/lote/detalhe/264027",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=HYPERLINK("https://www.leilaoonline.net/lote/detalhe/264029", "33662")</f>
      </c>
      <c r="B18" s="4" t="s">
        <f>=HYPERLINK("https://www.leilaoonline.net/lote/detalhe/264029",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=HYPERLINK("https://www.leilaoonline.net/lote/detalhe/264031", "33663")</f>
      </c>
      <c r="B19" s="4" t="s">
        <f>=HYPERLINK("https://www.leilaoonline.net/lote/detalhe/264031",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=HYPERLINK("https://www.leilaoonline.net/lote/detalhe/264030", "33664")</f>
      </c>
      <c r="B20" s="4" t="s">
        <f>=HYPERLINK("https://www.leilaoonline.net/lote/detalhe/264030",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=HYPERLINK("https://www.leilaoonline.net/lote/detalhe/264032", "33665")</f>
      </c>
      <c r="B21" s="4" t="s">
        <f>=HYPERLINK("https://www.leilaoonline.net/lote/detalhe/264032",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=HYPERLINK("https://www.leilaoonline.net/lote/detalhe/264033", "33666")</f>
      </c>
      <c r="B22" s="4" t="s">
        <f>=HYPERLINK("https://www.leilaoonline.net/lote/detalhe/264033",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2026-06-29T00:14:17.00Z</dcterms:created>
  <dc:creator>Tellks Tecnologia</dc:creator>
  <cp:revision>0</cp:revision>
</cp:coreProperties>
</file>