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=HYPERLINK("https://www.leilaoonline.net/lote/detalhe/264071", "010")</f>
      </c>
      <c r="B11" s="4" t="s">
        <f>=HYPERLINK("https://www.leilaoonline.net/lote/detalhe/264071",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=HYPERLINK("https://www.leilaoonline.net/lote/detalhe/264072", "011")</f>
      </c>
      <c r="B12" s="4" t="s">
        <f>=HYPERLINK("https://www.leilaoonline.net/lote/detalhe/264072",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=HYPERLINK("https://www.leilaoonline.net/lote/detalhe/264073", "012")</f>
      </c>
      <c r="B13" s="4" t="s">
        <f>=HYPERLINK("https://www.leilaoonline.net/lote/detalhe/264073",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=HYPERLINK("https://www.leilaoonline.net/lote/detalhe/264074", "013")</f>
      </c>
      <c r="B14" s="4" t="s">
        <f>=HYPERLINK("https://www.leilaoonline.net/lote/detalhe/264074",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=HYPERLINK("https://www.leilaoonline.net/lote/detalhe/264075", "014")</f>
      </c>
      <c r="B15" s="4" t="s">
        <f>=HYPERLINK("https://www.leilaoonline.net/lote/detalhe/264075",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=HYPERLINK("https://www.leilaoonline.net/lote/detalhe/264076", "015")</f>
      </c>
      <c r="B16" s="4" t="s">
        <f>=HYPERLINK("https://www.leilaoonline.net/lote/detalhe/264076",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=HYPERLINK("https://www.leilaoonline.net/lote/detalhe/264077", "016")</f>
      </c>
      <c r="B17" s="4" t="s">
        <f>=HYPERLINK("https://www.leilaoonline.net/lote/detalhe/264077",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=HYPERLINK("https://www.leilaoonline.net/lote/detalhe/264078", "017")</f>
      </c>
      <c r="B18" s="4" t="s">
        <f>=HYPERLINK("https://www.leilaoonline.net/lote/detalhe/264078",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=HYPERLINK("https://www.leilaoonline.net/lote/detalhe/264079", "018")</f>
      </c>
      <c r="B19" s="4" t="s">
        <f>=HYPERLINK("https://www.leilaoonline.net/lote/detalhe/264079",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=HYPERLINK("https://www.leilaoonline.net/lote/detalhe/264083", "023")</f>
      </c>
      <c r="B20" s="4" t="s">
        <f>=HYPERLINK("https://www.leilaoonline.net/lote/detalhe/264083",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=HYPERLINK("https://www.leilaoonline.net/lote/detalhe/264084", "024")</f>
      </c>
      <c r="B21" s="4" t="s">
        <f>=HYPERLINK("https://www.leilaoonline.net/lote/detalhe/264084",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=HYPERLINK("https://www.leilaoonline.net/lote/detalhe/264085", "025")</f>
      </c>
      <c r="B22" s="4" t="s">
        <f>=HYPERLINK("https://www.leilaoonline.net/lote/detalhe/264085",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2026-06-29T00:36:19.00Z</dcterms:created>
  <dc:creator>Tellks Tecnologia</dc:creator>
  <cp:revision>0</cp:revision>
</cp:coreProperties>
</file>