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=HYPERLINK("https://www.leilaoonline.net/lote/detalhe/265498", "005")</f>
      </c>
      <c r="B11" s="4" t="s">
        <f>=HYPERLINK("https://www.leilaoonline.net/lote/detalhe/265498",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=HYPERLINK("https://www.leilaoonline.net/lote/detalhe/265500", "006")</f>
      </c>
      <c r="B12" s="4" t="s">
        <f>=HYPERLINK("https://www.leilaoonline.net/lote/detalhe/265500",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=HYPERLINK("https://www.leilaoonline.net/lote/detalhe/265497", "008")</f>
      </c>
      <c r="B13" s="4" t="s">
        <f>=HYPERLINK("https://www.leilaoonline.net/lote/detalhe/265497",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=HYPERLINK("https://www.leilaoonline.net/lote/detalhe/265490", "016")</f>
      </c>
      <c r="B14" s="4" t="s">
        <f>=HYPERLINK("https://www.leilaoonline.net/lote/detalhe/265490",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=HYPERLINK("https://www.leilaoonline.net/lote/detalhe/265496", "018")</f>
      </c>
      <c r="B15" s="4" t="s">
        <f>=HYPERLINK("https://www.leilaoonline.net/lote/detalhe/265496",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=HYPERLINK("https://www.leilaoonline.net/lote/detalhe/265492", "025")</f>
      </c>
      <c r="B16" s="4" t="s">
        <f>=HYPERLINK("https://www.leilaoonline.net/lote/detalhe/265492",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=HYPERLINK("https://www.leilaoonline.net/lote/detalhe/265493", "026")</f>
      </c>
      <c r="B17" s="4" t="s">
        <f>=HYPERLINK("https://www.leilaoonline.net/lote/detalhe/265493",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=HYPERLINK("https://www.leilaoonline.net/lote/detalhe/265501", "028")</f>
      </c>
      <c r="B18" s="4" t="s">
        <f>=HYPERLINK("https://www.leilaoonline.net/lote/detalhe/265501",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=HYPERLINK("https://www.leilaoonline.net/lote/detalhe/265495", "031")</f>
      </c>
      <c r="B19" s="4" t="s">
        <f>=HYPERLINK("https://www.leilaoonline.net/lote/detalhe/265495",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=HYPERLINK("https://www.leilaoonline.net/lote/detalhe/265502", "035")</f>
      </c>
      <c r="B20" s="4" t="s">
        <f>=HYPERLINK("https://www.leilaoonline.net/lote/detalhe/265502",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=HYPERLINK("https://www.leilaoonline.net/lote/detalhe/265503", "039")</f>
      </c>
      <c r="B21" s="4" t="s">
        <f>=HYPERLINK("https://www.leilaoonline.net/lote/detalhe/265503",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=HYPERLINK("https://www.leilaoonline.net/lote/detalhe/265504", "046")</f>
      </c>
      <c r="B22" s="4" t="s">
        <f>=HYPERLINK("https://www.leilaoonline.net/lote/detalhe/265504",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=HYPERLINK("https://www.leilaoonline.net/lote/detalhe/265506", "049")</f>
      </c>
      <c r="B23" s="4" t="s">
        <f>=HYPERLINK("https://www.leilaoonline.net/lote/detalhe/265506",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=HYPERLINK("https://www.leilaoonline.net/lote/detalhe/265508", "050")</f>
      </c>
      <c r="B24" s="4" t="s">
        <f>=HYPERLINK("https://www.leilaoonline.net/lote/detalhe/265508",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=HYPERLINK("https://www.leilaoonline.net/lote/detalhe/265505", "058")</f>
      </c>
      <c r="B25" s="4" t="s">
        <f>=HYPERLINK("https://www.leilaoonline.net/lote/detalhe/265505",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=HYPERLINK("https://www.leilaoonline.net/lote/detalhe/265510", "071")</f>
      </c>
      <c r="B26" s="4" t="s">
        <f>=HYPERLINK("https://www.leilaoonline.net/lote/detalhe/265510",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=HYPERLINK("https://www.leilaoonline.net/lote/detalhe/265516", "081")</f>
      </c>
      <c r="B27" s="4" t="s">
        <f>=HYPERLINK("https://www.leilaoonline.net/lote/detalhe/265516",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=HYPERLINK("https://www.leilaoonline.net/lote/detalhe/265515", "082")</f>
      </c>
      <c r="B28" s="4" t="s">
        <f>=HYPERLINK("https://www.leilaoonline.net/lote/detalhe/265515",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=HYPERLINK("https://www.leilaoonline.net/lote/detalhe/265530", "083")</f>
      </c>
      <c r="B29" s="4" t="s">
        <f>=HYPERLINK("https://www.leilaoonline.net/lote/detalhe/265530",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=HYPERLINK("https://www.leilaoonline.net/lote/detalhe/265522", "084")</f>
      </c>
      <c r="B30" s="4" t="s">
        <f>=HYPERLINK("https://www.leilaoonline.net/lote/detalhe/265522",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=HYPERLINK("https://www.leilaoonline.net/lote/detalhe/265521", "085")</f>
      </c>
      <c r="B31" s="4" t="s">
        <f>=HYPERLINK("https://www.leilaoonline.net/lote/detalhe/265521",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=HYPERLINK("https://www.leilaoonline.net/lote/detalhe/265526", "086")</f>
      </c>
      <c r="B32" s="4" t="s">
        <f>=HYPERLINK("https://www.leilaoonline.net/lote/detalhe/265526",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=HYPERLINK("https://www.leilaoonline.net/lote/detalhe/265524", "087")</f>
      </c>
      <c r="B33" s="4" t="s">
        <f>=HYPERLINK("https://www.leilaoonline.net/lote/detalhe/265524",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=HYPERLINK("https://www.leilaoonline.net/lote/detalhe/265528", "090")</f>
      </c>
      <c r="B34" s="4" t="s">
        <f>=HYPERLINK("https://www.leilaoonline.net/lote/detalhe/265528",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=HYPERLINK("https://www.leilaoonline.net/lote/detalhe/265518", "095")</f>
      </c>
      <c r="B35" s="4" t="s">
        <f>=HYPERLINK("https://www.leilaoonline.net/lote/detalhe/265518",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=HYPERLINK("https://www.leilaoonline.net/lote/detalhe/265519", "097")</f>
      </c>
      <c r="B36" s="4" t="s">
        <f>=HYPERLINK("https://www.leilaoonline.net/lote/detalhe/265519",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=HYPERLINK("https://www.leilaoonline.net/lote/detalhe/265531", "099")</f>
      </c>
      <c r="B37" s="4" t="s">
        <f>=HYPERLINK("https://www.leilaoonline.net/lote/detalhe/265531",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=HYPERLINK("https://www.leilaoonline.net/lote/detalhe/265529", "100")</f>
      </c>
      <c r="B38" s="4" t="s">
        <f>=HYPERLINK("https://www.leilaoonline.net/lote/detalhe/265529",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=HYPERLINK("https://www.leilaoonline.net/lote/detalhe/265527", "103")</f>
      </c>
      <c r="B39" s="4" t="s">
        <f>=HYPERLINK("https://www.leilaoonline.net/lote/detalhe/265527",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=HYPERLINK("https://www.leilaoonline.net/lote/detalhe/265532", "105")</f>
      </c>
      <c r="B40" s="4" t="s">
        <f>=HYPERLINK("https://www.leilaoonline.net/lote/detalhe/265532",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=HYPERLINK("https://www.leilaoonline.net/lote/detalhe/265536", "110")</f>
      </c>
      <c r="B41" s="4" t="s">
        <f>=HYPERLINK("https://www.leilaoonline.net/lote/detalhe/265536",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=HYPERLINK("https://www.leilaoonline.net/lote/detalhe/265537", "111")</f>
      </c>
      <c r="B42" s="4" t="s">
        <f>=HYPERLINK("https://www.leilaoonline.net/lote/detalhe/265537",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=HYPERLINK("https://www.leilaoonline.net/lote/detalhe/265538", "112")</f>
      </c>
      <c r="B43" s="4" t="s">
        <f>=HYPERLINK("https://www.leilaoonline.net/lote/detalhe/265538",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=HYPERLINK("https://www.leilaoonline.net/lote/detalhe/265539", "113")</f>
      </c>
      <c r="B44" s="4" t="s">
        <f>=HYPERLINK("https://www.leilaoonline.net/lote/detalhe/265539",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=HYPERLINK("https://www.leilaoonline.net/lote/detalhe/265542", "116")</f>
      </c>
      <c r="B45" s="4" t="s">
        <f>=HYPERLINK("https://www.leilaoonline.net/lote/detalhe/265542",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=HYPERLINK("https://www.leilaoonline.net/lote/detalhe/265545", "117")</f>
      </c>
      <c r="B46" s="4" t="s">
        <f>=HYPERLINK("https://www.leilaoonline.net/lote/detalhe/265545",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=HYPERLINK("https://www.leilaoonline.net/lote/detalhe/265554", "118")</f>
      </c>
      <c r="B47" s="4" t="s">
        <f>=HYPERLINK("https://www.leilaoonline.net/lote/detalhe/265554",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=HYPERLINK("https://www.leilaoonline.net/lote/detalhe/265558", "119")</f>
      </c>
      <c r="B48" s="4" t="s">
        <f>=HYPERLINK("https://www.leilaoonline.net/lote/detalhe/265558",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=HYPERLINK("https://www.leilaoonline.net/lote/detalhe/265546", "120")</f>
      </c>
      <c r="B49" s="4" t="s">
        <f>=HYPERLINK("https://www.leilaoonline.net/lote/detalhe/265546",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=HYPERLINK("https://www.leilaoonline.net/lote/detalhe/265551", "121")</f>
      </c>
      <c r="B50" s="4" t="s">
        <f>=HYPERLINK("https://www.leilaoonline.net/lote/detalhe/265551",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=HYPERLINK("https://www.leilaoonline.net/lote/detalhe/265550", "122")</f>
      </c>
      <c r="B51" s="4" t="s">
        <f>=HYPERLINK("https://www.leilaoonline.net/lote/detalhe/265550",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=HYPERLINK("https://www.leilaoonline.net/lote/detalhe/265556", "123")</f>
      </c>
      <c r="B52" s="4" t="s">
        <f>=HYPERLINK("https://www.leilaoonline.net/lote/detalhe/265556",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=HYPERLINK("https://www.leilaoonline.net/lote/detalhe/265553", "124")</f>
      </c>
      <c r="B53" s="4" t="s">
        <f>=HYPERLINK("https://www.leilaoonline.net/lote/detalhe/265553",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=HYPERLINK("https://www.leilaoonline.net/lote/detalhe/265573", "125")</f>
      </c>
      <c r="B54" s="4" t="s">
        <f>=HYPERLINK("https://www.leilaoonline.net/lote/detalhe/265573",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=HYPERLINK("https://www.leilaoonline.net/lote/detalhe/265548", "126")</f>
      </c>
      <c r="B55" s="4" t="s">
        <f>=HYPERLINK("https://www.leilaoonline.net/lote/detalhe/265548",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=HYPERLINK("https://www.leilaoonline.net/lote/detalhe/265567", "127")</f>
      </c>
      <c r="B56" s="4" t="s">
        <f>=HYPERLINK("https://www.leilaoonline.net/lote/detalhe/265567",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=HYPERLINK("https://www.leilaoonline.net/lote/detalhe/265560", "128")</f>
      </c>
      <c r="B57" s="4" t="s">
        <f>=HYPERLINK("https://www.leilaoonline.net/lote/detalhe/265560",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=HYPERLINK("https://www.leilaoonline.net/lote/detalhe/265555", "129")</f>
      </c>
      <c r="B58" s="4" t="s">
        <f>=HYPERLINK("https://www.leilaoonline.net/lote/detalhe/265555",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=HYPERLINK("https://www.leilaoonline.net/lote/detalhe/265549", "130")</f>
      </c>
      <c r="B59" s="4" t="s">
        <f>=HYPERLINK("https://www.leilaoonline.net/lote/detalhe/265549",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=HYPERLINK("https://www.leilaoonline.net/lote/detalhe/265578", "131")</f>
      </c>
      <c r="B60" s="4" t="s">
        <f>=HYPERLINK("https://www.leilaoonline.net/lote/detalhe/265578",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=HYPERLINK("https://www.leilaoonline.net/lote/detalhe/265571", "132")</f>
      </c>
      <c r="B61" s="4" t="s">
        <f>=HYPERLINK("https://www.leilaoonline.net/lote/detalhe/265571",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=HYPERLINK("https://www.leilaoonline.net/lote/detalhe/265561", "133")</f>
      </c>
      <c r="B62" s="4" t="s">
        <f>=HYPERLINK("https://www.leilaoonline.net/lote/detalhe/265561",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=HYPERLINK("https://www.leilaoonline.net/lote/detalhe/265570", "134")</f>
      </c>
      <c r="B63" s="4" t="s">
        <f>=HYPERLINK("https://www.leilaoonline.net/lote/detalhe/265570",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=HYPERLINK("https://www.leilaoonline.net/lote/detalhe/265563", "135")</f>
      </c>
      <c r="B64" s="4" t="s">
        <f>=HYPERLINK("https://www.leilaoonline.net/lote/detalhe/265563",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=HYPERLINK("https://www.leilaoonline.net/lote/detalhe/265552", "136")</f>
      </c>
      <c r="B65" s="4" t="s">
        <f>=HYPERLINK("https://www.leilaoonline.net/lote/detalhe/265552",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=HYPERLINK("https://www.leilaoonline.net/lote/detalhe/265562", "137")</f>
      </c>
      <c r="B66" s="4" t="s">
        <f>=HYPERLINK("https://www.leilaoonline.net/lote/detalhe/265562",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=HYPERLINK("https://www.leilaoonline.net/lote/detalhe/265564", "138")</f>
      </c>
      <c r="B67" s="4" t="s">
        <f>=HYPERLINK("https://www.leilaoonline.net/lote/detalhe/265564",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=HYPERLINK("https://www.leilaoonline.net/lote/detalhe/265559", "139")</f>
      </c>
      <c r="B68" s="4" t="s">
        <f>=HYPERLINK("https://www.leilaoonline.net/lote/detalhe/265559",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=HYPERLINK("https://www.leilaoonline.net/lote/detalhe/265569", "140")</f>
      </c>
      <c r="B69" s="4" t="s">
        <f>=HYPERLINK("https://www.leilaoonline.net/lote/detalhe/265569",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=HYPERLINK("https://www.leilaoonline.net/lote/detalhe/265566", "141")</f>
      </c>
      <c r="B70" s="4" t="s">
        <f>=HYPERLINK("https://www.leilaoonline.net/lote/detalhe/265566",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=HYPERLINK("https://www.leilaoonline.net/lote/detalhe/265575", "142")</f>
      </c>
      <c r="B71" s="4" t="s">
        <f>=HYPERLINK("https://www.leilaoonline.net/lote/detalhe/265575",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=HYPERLINK("https://www.leilaoonline.net/lote/detalhe/265577", "143")</f>
      </c>
      <c r="B72" s="4" t="s">
        <f>=HYPERLINK("https://www.leilaoonline.net/lote/detalhe/265577",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=HYPERLINK("https://www.leilaoonline.net/lote/detalhe/265547", "144")</f>
      </c>
      <c r="B73" s="4" t="s">
        <f>=HYPERLINK("https://www.leilaoonline.net/lote/detalhe/265547",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=HYPERLINK("https://www.leilaoonline.net/lote/detalhe/265572", "145")</f>
      </c>
      <c r="B74" s="4" t="s">
        <f>=HYPERLINK("https://www.leilaoonline.net/lote/detalhe/265572",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=HYPERLINK("https://www.leilaoonline.net/lote/detalhe/265565", "146")</f>
      </c>
      <c r="B75" s="4" t="s">
        <f>=HYPERLINK("https://www.leilaoonline.net/lote/detalhe/265565",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=HYPERLINK("https://www.leilaoonline.net/lote/detalhe/265576", "147")</f>
      </c>
      <c r="B76" s="4" t="s">
        <f>=HYPERLINK("https://www.leilaoonline.net/lote/detalhe/265576",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=HYPERLINK("https://www.leilaoonline.net/lote/detalhe/265574", "148")</f>
      </c>
      <c r="B77" s="4" t="s">
        <f>=HYPERLINK("https://www.leilaoonline.net/lote/detalhe/265574",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=HYPERLINK("https://www.leilaoonline.net/lote/detalhe/265568", "149")</f>
      </c>
      <c r="B78" s="4" t="s">
        <f>=HYPERLINK("https://www.leilaoonline.net/lote/detalhe/265568",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=HYPERLINK("https://www.leilaoonline.net/lote/detalhe/265557", "150")</f>
      </c>
      <c r="B79" s="4" t="s">
        <f>=HYPERLINK("https://www.leilaoonline.net/lote/detalhe/265557",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=HYPERLINK("https://www.leilaoonline.net/lote/detalhe/266562", "151")</f>
      </c>
      <c r="B80" s="4" t="s">
        <f>=HYPERLINK("https://www.leilaoonline.net/lote/detalhe/266562",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=HYPERLINK("https://www.leilaoonline.net/lote/detalhe/267485", "152")</f>
      </c>
      <c r="B81" s="4" t="s">
        <f>=HYPERLINK("https://www.leilaoonline.net/lote/detalhe/267485",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2026-05-14T11:55:10.00Z</dcterms:created>
  <dc:creator>Tellks Tecnologia</dc:creator>
  <cp:revision>0</cp:revision>
</cp:coreProperties>
</file>