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=HYPERLINK("https://www.leilaoonline.net/lote/detalhe/264536", "002")</f>
      </c>
      <c r="B11" s="4" t="s">
        <f>=HYPERLINK("https://www.leilaoonline.net/lote/detalhe/264536",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=HYPERLINK("https://www.leilaoonline.net/lote/detalhe/264537", "003")</f>
      </c>
      <c r="B12" s="4" t="s">
        <f>=HYPERLINK("https://www.leilaoonline.net/lote/detalhe/264537",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=HYPERLINK("https://www.leilaoonline.net/lote/detalhe/264538", "004")</f>
      </c>
      <c r="B13" s="4" t="s">
        <f>=HYPERLINK("https://www.leilaoonline.net/lote/detalhe/264538",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=HYPERLINK("https://www.leilaoonline.net/lote/detalhe/264539", "005")</f>
      </c>
      <c r="B14" s="4" t="s">
        <f>=HYPERLINK("https://www.leilaoonline.net/lote/detalhe/264539",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=HYPERLINK("https://www.leilaoonline.net/lote/detalhe/264540", "007")</f>
      </c>
      <c r="B15" s="4" t="s">
        <f>=HYPERLINK("https://www.leilaoonline.net/lote/detalhe/264540",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=HYPERLINK("https://www.leilaoonline.net/lote/detalhe/264541", "008")</f>
      </c>
      <c r="B16" s="4" t="s">
        <f>=HYPERLINK("https://www.leilaoonline.net/lote/detalhe/264541",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=HYPERLINK("https://www.leilaoonline.net/lote/detalhe/264542", "009")</f>
      </c>
      <c r="B17" s="4" t="s">
        <f>=HYPERLINK("https://www.leilaoonline.net/lote/detalhe/264542",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=HYPERLINK("https://www.leilaoonline.net/lote/detalhe/264543", "013")</f>
      </c>
      <c r="B18" s="4" t="s">
        <f>=HYPERLINK("https://www.leilaoonline.net/lote/detalhe/264543",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=HYPERLINK("https://www.leilaoonline.net/lote/detalhe/264535", "015")</f>
      </c>
      <c r="B19" s="4" t="s">
        <f>=HYPERLINK("https://www.leilaoonline.net/lote/detalhe/264535",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=HYPERLINK("https://www.leilaoonline.net/lote/detalhe/264534", "025")</f>
      </c>
      <c r="B20" s="4" t="s">
        <f>=HYPERLINK("https://www.leilaoonline.net/lote/detalhe/264534",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=HYPERLINK("https://www.leilaoonline.net/lote/detalhe/264544", "035")</f>
      </c>
      <c r="B21" s="4" t="s">
        <f>=HYPERLINK("https://www.leilaoonline.net/lote/detalhe/264544",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=HYPERLINK("https://www.leilaoonline.net/lote/detalhe/264545", "036")</f>
      </c>
      <c r="B22" s="4" t="s">
        <f>=HYPERLINK("https://www.leilaoonline.net/lote/detalhe/264545",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=HYPERLINK("https://www.leilaoonline.net/lote/detalhe/264546", "037")</f>
      </c>
      <c r="B23" s="4" t="s">
        <f>=HYPERLINK("https://www.leilaoonline.net/lote/detalhe/264546",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=HYPERLINK("https://www.leilaoonline.net/lote/detalhe/264547", "040")</f>
      </c>
      <c r="B24" s="4" t="s">
        <f>=HYPERLINK("https://www.leilaoonline.net/lote/detalhe/264547",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=HYPERLINK("https://www.leilaoonline.net/lote/detalhe/264548", "041")</f>
      </c>
      <c r="B25" s="4" t="s">
        <f>=HYPERLINK("https://www.leilaoonline.net/lote/detalhe/264548",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=HYPERLINK("https://www.leilaoonline.net/lote/detalhe/264549", "043")</f>
      </c>
      <c r="B26" s="4" t="s">
        <f>=HYPERLINK("https://www.leilaoonline.net/lote/detalhe/264549",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=HYPERLINK("https://www.leilaoonline.net/lote/detalhe/264550", "045")</f>
      </c>
      <c r="B27" s="4" t="s">
        <f>=HYPERLINK("https://www.leilaoonline.net/lote/detalhe/264550",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=HYPERLINK("https://www.leilaoonline.net/lote/detalhe/264551", "046")</f>
      </c>
      <c r="B28" s="4" t="s">
        <f>=HYPERLINK("https://www.leilaoonline.net/lote/detalhe/264551",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=HYPERLINK("https://www.leilaoonline.net/lote/detalhe/264553", "047")</f>
      </c>
      <c r="B29" s="4" t="s">
        <f>=HYPERLINK("https://www.leilaoonline.net/lote/detalhe/264553",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=HYPERLINK("https://www.leilaoonline.net/lote/detalhe/264552", "050")</f>
      </c>
      <c r="B30" s="4" t="s">
        <f>=HYPERLINK("https://www.leilaoonline.net/lote/detalhe/264552",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=HYPERLINK("https://www.leilaoonline.net/lote/detalhe/264554", "051")</f>
      </c>
      <c r="B31" s="4" t="s">
        <f>=HYPERLINK("https://www.leilaoonline.net/lote/detalhe/264554",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=HYPERLINK("https://www.leilaoonline.net/lote/detalhe/264555", "052")</f>
      </c>
      <c r="B32" s="4" t="s">
        <f>=HYPERLINK("https://www.leilaoonline.net/lote/detalhe/264555",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=HYPERLINK("https://www.leilaoonline.net/lote/detalhe/264561", "053")</f>
      </c>
      <c r="B33" s="4" t="s">
        <f>=HYPERLINK("https://www.leilaoonline.net/lote/detalhe/264561",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=HYPERLINK("https://www.leilaoonline.net/lote/detalhe/264559", "055")</f>
      </c>
      <c r="B34" s="4" t="s">
        <f>=HYPERLINK("https://www.leilaoonline.net/lote/detalhe/264559",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=HYPERLINK("https://www.leilaoonline.net/lote/detalhe/264560", "056")</f>
      </c>
      <c r="B35" s="4" t="s">
        <f>=HYPERLINK("https://www.leilaoonline.net/lote/detalhe/264560",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=HYPERLINK("https://www.leilaoonline.net/lote/detalhe/264556", "060")</f>
      </c>
      <c r="B36" s="4" t="s">
        <f>=HYPERLINK("https://www.leilaoonline.net/lote/detalhe/264556",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=HYPERLINK("https://www.leilaoonline.net/lote/detalhe/264563", "064")</f>
      </c>
      <c r="B37" s="4" t="s">
        <f>=HYPERLINK("https://www.leilaoonline.net/lote/detalhe/264563",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=HYPERLINK("https://www.leilaoonline.net/lote/detalhe/264567", "065")</f>
      </c>
      <c r="B38" s="4" t="s">
        <f>=HYPERLINK("https://www.leilaoonline.net/lote/detalhe/264567",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=HYPERLINK("https://www.leilaoonline.net/lote/detalhe/264568", "066")</f>
      </c>
      <c r="B39" s="4" t="s">
        <f>=HYPERLINK("https://www.leilaoonline.net/lote/detalhe/264568",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=HYPERLINK("https://www.leilaoonline.net/lote/detalhe/264564", "070")</f>
      </c>
      <c r="B40" s="4" t="s">
        <f>=HYPERLINK("https://www.leilaoonline.net/lote/detalhe/264564",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=HYPERLINK("https://www.leilaoonline.net/lote/detalhe/264565", "076")</f>
      </c>
      <c r="B41" s="4" t="s">
        <f>=HYPERLINK("https://www.leilaoonline.net/lote/detalhe/264565",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=HYPERLINK("https://www.leilaoonline.net/lote/detalhe/264566", "077")</f>
      </c>
      <c r="B42" s="4" t="s">
        <f>=HYPERLINK("https://www.leilaoonline.net/lote/detalhe/264566",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=HYPERLINK("https://www.leilaoonline.net/lote/detalhe/264569", "078")</f>
      </c>
      <c r="B43" s="4" t="s">
        <f>=HYPERLINK("https://www.leilaoonline.net/lote/detalhe/264569",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=HYPERLINK("https://www.leilaoonline.net/lote/detalhe/264570", "080")</f>
      </c>
      <c r="B44" s="4" t="s">
        <f>=HYPERLINK("https://www.leilaoonline.net/lote/detalhe/264570",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=HYPERLINK("https://www.leilaoonline.net/lote/detalhe/264571", "081")</f>
      </c>
      <c r="B45" s="4" t="s">
        <f>=HYPERLINK("https://www.leilaoonline.net/lote/detalhe/264571",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=HYPERLINK("https://www.leilaoonline.net/lote/detalhe/264572", "085")</f>
      </c>
      <c r="B46" s="4" t="s">
        <f>=HYPERLINK("https://www.leilaoonline.net/lote/detalhe/264572",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=HYPERLINK("https://www.leilaoonline.net/lote/detalhe/264573", "086")</f>
      </c>
      <c r="B47" s="4" t="s">
        <f>=HYPERLINK("https://www.leilaoonline.net/lote/detalhe/264573",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=HYPERLINK("https://www.leilaoonline.net/lote/detalhe/264575", "095")</f>
      </c>
      <c r="B48" s="4" t="s">
        <f>=HYPERLINK("https://www.leilaoonline.net/lote/detalhe/264575",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=HYPERLINK("https://www.leilaoonline.net/lote/detalhe/264574", "100")</f>
      </c>
      <c r="B49" s="4" t="s">
        <f>=HYPERLINK("https://www.leilaoonline.net/lote/detalhe/264574",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=HYPERLINK("https://www.leilaoonline.net/lote/detalhe/264578", "103")</f>
      </c>
      <c r="B50" s="4" t="s">
        <f>=HYPERLINK("https://www.leilaoonline.net/lote/detalhe/264578",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=HYPERLINK("https://www.leilaoonline.net/lote/detalhe/264577", "105")</f>
      </c>
      <c r="B51" s="4" t="s">
        <f>=HYPERLINK("https://www.leilaoonline.net/lote/detalhe/264577",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=HYPERLINK("https://www.leilaoonline.net/lote/detalhe/264579", "107")</f>
      </c>
      <c r="B52" s="4" t="s">
        <f>=HYPERLINK("https://www.leilaoonline.net/lote/detalhe/264579",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=HYPERLINK("https://www.leilaoonline.net/lote/detalhe/264580", "110")</f>
      </c>
      <c r="B53" s="4" t="s">
        <f>=HYPERLINK("https://www.leilaoonline.net/lote/detalhe/264580",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=HYPERLINK("https://www.leilaoonline.net/lote/detalhe/264581", "113")</f>
      </c>
      <c r="B54" s="4" t="s">
        <f>=HYPERLINK("https://www.leilaoonline.net/lote/detalhe/264581",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=HYPERLINK("https://www.leilaoonline.net/lote/detalhe/264583", "115")</f>
      </c>
      <c r="B55" s="4" t="s">
        <f>=HYPERLINK("https://www.leilaoonline.net/lote/detalhe/264583",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=HYPERLINK("https://www.leilaoonline.net/lote/detalhe/264582", "117")</f>
      </c>
      <c r="B56" s="4" t="s">
        <f>=HYPERLINK("https://www.leilaoonline.net/lote/detalhe/264582",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=HYPERLINK("https://www.leilaoonline.net/lote/detalhe/264584", "120")</f>
      </c>
      <c r="B57" s="4" t="s">
        <f>=HYPERLINK("https://www.leilaoonline.net/lote/detalhe/264584",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=HYPERLINK("https://www.leilaoonline.net/lote/detalhe/264585", "123")</f>
      </c>
      <c r="B58" s="4" t="s">
        <f>=HYPERLINK("https://www.leilaoonline.net/lote/detalhe/264585",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=HYPERLINK("https://www.leilaoonline.net/lote/detalhe/264589", "130")</f>
      </c>
      <c r="B59" s="4" t="s">
        <f>=HYPERLINK("https://www.leilaoonline.net/lote/detalhe/264589",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=HYPERLINK("https://www.leilaoonline.net/lote/detalhe/264588", "133")</f>
      </c>
      <c r="B60" s="4" t="s">
        <f>=HYPERLINK("https://www.leilaoonline.net/lote/detalhe/264588",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=HYPERLINK("https://www.leilaoonline.net/lote/detalhe/264586", "137")</f>
      </c>
      <c r="B61" s="4" t="s">
        <f>=HYPERLINK("https://www.leilaoonline.net/lote/detalhe/264586",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=HYPERLINK("https://www.leilaoonline.net/lote/detalhe/264590", "140")</f>
      </c>
      <c r="B62" s="4" t="s">
        <f>=HYPERLINK("https://www.leilaoonline.net/lote/detalhe/264590",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=HYPERLINK("https://www.leilaoonline.net/lote/detalhe/264591", "143")</f>
      </c>
      <c r="B63" s="4" t="s">
        <f>=HYPERLINK("https://www.leilaoonline.net/lote/detalhe/264591",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=HYPERLINK("https://www.leilaoonline.net/lote/detalhe/264587", "145")</f>
      </c>
      <c r="B64" s="4" t="s">
        <f>=HYPERLINK("https://www.leilaoonline.net/lote/detalhe/264587",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=HYPERLINK("https://www.leilaoonline.net/lote/detalhe/264592", "147")</f>
      </c>
      <c r="B65" s="4" t="s">
        <f>=HYPERLINK("https://www.leilaoonline.net/lote/detalhe/264592",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=HYPERLINK("https://www.leilaoonline.net/lote/detalhe/264593", "155")</f>
      </c>
      <c r="B66" s="4" t="s">
        <f>=HYPERLINK("https://www.leilaoonline.net/lote/detalhe/264593",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=HYPERLINK("https://www.leilaoonline.net/lote/detalhe/264594", "156")</f>
      </c>
      <c r="B67" s="4" t="s">
        <f>=HYPERLINK("https://www.leilaoonline.net/lote/detalhe/264594",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=HYPERLINK("https://www.leilaoonline.net/lote/detalhe/264595", "157")</f>
      </c>
      <c r="B68" s="4" t="s">
        <f>=HYPERLINK("https://www.leilaoonline.net/lote/detalhe/264595",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=HYPERLINK("https://www.leilaoonline.net/lote/detalhe/264596", "158")</f>
      </c>
      <c r="B69" s="4" t="s">
        <f>=HYPERLINK("https://www.leilaoonline.net/lote/detalhe/264596",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2026-05-14T14:02:12.00Z</dcterms:created>
  <dc:creator>Tellks Tecnologia</dc:creator>
  <cp:revision>0</cp:revision>
</cp:coreProperties>
</file>